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93_sro_1" sheetId="1" state="visible" r:id="rId1"/>
    <sheet name="qid_6293_sro_2" sheetId="2" state="visible" r:id="rId2"/>
    <sheet name="qid_6293_sro_3" sheetId="3" state="visible" r:id="rId3"/>
    <sheet name="qid_6293_sro_4" sheetId="4" state="visible" r:id="rId4"/>
    <sheet name="qid_6293_so_1" sheetId="5" state="visible" r:id="rId5"/>
    <sheet name="qid_6293_so_2" sheetId="6" state="visible" r:id="rId6"/>
    <sheet name="qid_6293_so_3" sheetId="7" state="visible" r:id="rId7"/>
    <sheet name="qid_6293_so_4" sheetId="8" state="visible" r:id="rId8"/>
    <sheet name="qid_6293_support_1" sheetId="9" state="visible" r:id="rId9"/>
    <sheet name="qid_6293_support_2" sheetId="10" state="visible" r:id="rId10"/>
    <sheet name="qid_6293_support_3" sheetId="11" state="visible" r:id="rId11"/>
    <sheet name="qid_62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xml:space="preserve"&gt;
xml:space="preserve"&gt;
City Paper talks Apple, Ashton Kutcher, and the tiny pie with Jobs folk
Directed by Joshua Michael Stern
Now Playing
We met with actor Josh Gad and director Joshua Michael Stern
at a fancy-pants hotel in Georgetown, a semi-fancy-pants neighborhood in Washington, D.C., which is where we end up shlepping to do interviews with people who have movies coming out because they (the Movie People) won't ever bring anybody up to Baltimore, where they could have a good time. Mssrs. Gad and Stern were in Our Nation's Capital to talk with assorted media freaks about their new movie,
, which is all about Steve Jobs, the late founder of the Apple computer company. (Joe MacLeod)
City Paper: Gentlemen.
Josh Gad: How are ya.
Movie Guy: This is Joe. Baltimore
City Paper
JG: Josh.
Joshua Michael Stern: Hi Joe.
CP: Mr. Josh-
Joshua Michael Stern: -Josh and Joshua-
CP: -Mr. Joshua.
JMS: [Incredulously, perhaps patronizingly, but in a fun way] You're having your lunch.
CP: Josh and Joshua.
JMS: You're eating a lovely lunch.
JG: I'm very jealous.
CP: Just toppin' off the blood sugar, you know.
JG: Very jealous.
JMS: A nice beautiful peanut butter and jelly sandwich?
CP: My lovely fiance prepared a peanut butter and jelly sandwich.
JG: Oh, that's a good one.
JMS: She made you a-she gave you a tiny little lemon pie in a
CP: No, that, I provided that for myself, she would prefer-
JG: What is that?
CP: -that I did not enjoy the tiny [answering Mr. Gad]- the Table Talk Pie.
JMS: It's so delicious.
CP: It's the tiny pie,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 Through their research and investigations, they discovered the dirty secrets that plagued the market - corruption, greed, and fraud. The Big Short offers an insightful look into the inner workings of the stock market and a sobering reminder of how quickly things can unravel when money and power are at play.
4. The Wolf of Wall Street
  • Director: Martin Scorsese
  • Stars: Leonardo DiCaprio, Jonah Hill, Margot Robbie
  • IMDB Rating: 8.2/10
The Wolf of Wall Street is a thrilling business movie that takes us on a wild ride through the life of Jordan Belfort, a successful stockbroker who built himself a luxurious lifestyle through unscrupulous means. From lavish parties to expensive cars and yachts, this film portrays the excess and corruption of the stock market during the 1990s. But it also takes us through Belfort's downfall, as his unethical practices drew the attention of the federal government and landed him in prison. With outstanding performances by Leonardo DiCaprio, Jonah Hill, and Margot Robbie, The Wolf of Wall Street is a must-watch for anyone interested in the world of finance.
5. The Social Network
  • Director: David Fincher
  • Stars: Jesse Eisenberg, Andrew Garfield, Justin Timberlake
  • IMDB Rating: 7.8/10
When it comes to business movies, one that has stood out in recent years is The Social Network. This captivating film tells the story of Mark Zuckerberg, the Harvard student who famously created Facebook. But as much as the movie celebrates Zuckerberg's success, it also explores the controversies that surround it. From the lawsuits filed by the twins who claimed he stole their idea, to the co-founder who was pushed out of the company, "The Social Network" offers a fascinating look at the cutthroat world of business. It's a must-watch for anyone interested in entrepreneurship, tech, or the inner workings of Silicon Valley.
6. Jobs
  • Director: Joshua Michael Stern
  • Stars: Ashton Kutcher, Dermot Mulroney, Josh Gad
  • IMDB Rating: 6.0/10
Jobs is not just any business movie. It is the compelling story of the iconic Steve Jobs and his journey from a college dropout to a visionary entrepreneur. The movie encapsulates Jobs' exceptional creative abilities and his determination to turn his bold ideas into reality. As the story unfolds, viewers witness the intense personal struggles and professional challenges that Jobs faced, leading to his eventual success as one of the most revered pioneers of the 20th century. With stunning performances and a captivating storyline, "Jobs" proves to be a true masterpiece in the world of cinema.
7. The Aviator
  • Director: Martin Scorsese
  • Stars: Leonardo DiCaprio, Cate Blanchett, Kate Beckinsale
  • IMDB Rating: 7.5/10
Step into the glamorous world of Hollywood and aviation history with the thrilling biopic, The Aviator. This movie takes the audience on a journey through the early years of the legendary director and aviator Howard Hughes' career, from the late 1920s to the mid-1940s. Leonardo DiCaprio delivers an incredible performance, depicting the unwavering passion and determination that led Hughes to become a true icon of his time. The film captures the essence of the era, exploring his relationships with some of the most notable figures in Hollywood, as well as his groundbreaking achievements as a pioneer in the aviation industry. This captivating portrayal of a captivating man will leave you inspired and in awe of one of the most remarkable stories in American history.
8. The Pursuit of Happyness
  • Director: Gabriele Muccino
  • Stars: Will Smith, Thandiwe Newton, Jaden Smith
  • IMDB Rating: 8.0/10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HollywoodChicago.com RSS   Facebook   HollywoodChicago.com on Twitter   Free Giveaway E-mail   
Interview: Actor Josh Gad, Director Joshua Michael Stern Get ‘Jobs’
Printer-friendly versionPrinter-friendly versionE-mail page to friendE-mail page to friendPDF versionPDF version
Average: 5 (1 vote)
CHICAGO – The new film about the founder of Apple Computers, “Jobs,” is a tour de force for Ashton Kutcher, in his portrayal of Steve Jobs. Opposite to him is familiar character actor Josh Gad, as Apple co-founder Steve Wozniak. Creating the ethereal atmosphere in the film is director Joshua Michael Stern.
Josh Gad and Joshua Michael Stern were recently in Chicago on a promotional tour for their new film, and provided insight to capturing the essence of what made those two “Steves” tick. Josh Gad has been a journeyman actor, cast in five TV series over the years (like “1600 Penn”), character film parts (“The Internship”) and in his most high profile, originating the character of Elder Arnold Cunningham on opening night of the Broadway smash “The Book of Mormon.” Joshua Michael Stern made his directorial debut with “Neverwas” (2005), and followed that up with “Swing Vote” (2008).
Ashton Kutcher, Josh Gad
The Two Steves: Ashton Kutcher and Josh Gad Make History in ‘Jobs’
Photo credit: Open Road Films
Josh Gad and Joshua Michael Stern recently sat down with HollywoodChicago.com, to talk about the impact of “Jobs,” both as a biography and as a spotlight on the overall impact that the two Steves had on technology and culture.
HollywoodChicago.com: Josh, what was it like for you to temporarily live in the 1970s? What did you observe about that generation that you both liked and disliked?
Josh Gad: Interesting question, because in a way, Steve Wozniak was not a product of the 1970s. He wasn’t embracing the cultural experience, like drugs and the other elements, that his peers were doing. For his character, it was more about fashion and the aesthetics of the time, it wasn’t so much about the embracing of the 1970s culture. He was living in his own isolated world, a fun loving guy who was a bit of a merry little prankster, inventing incredible pieces of technology. There was just a blind joy about him.
HollywoodChicago.com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9:43 pm EST, Mon December 3, 2012
Stars Ashton Kutcher as Apple co-founder Steve Jobs
The low-budget independent feature film jOBS, covering the early years of Apple co-founder Steve Jobs' early adulthood, will premiere at the 2013 Sundance Film Festival on January 27, according to the Hollywood Reporter. While the film will not be in competition, it will have a prestigious spot as the closing movie of the festival. The film stars Ashton Kutcher as Jobs, with Book of Mormon star Josh Gad as Steve Wozniak. The festival is based out of Park City, Utah.
In addition to Kutcher and Gad, the film features J.K. Simmons, Lukas Haas, Dermot Mulroney and Matthew Modine. The director of the festival, who has seen what is presumably the final cut of the film, said that the film has "something inspirational" in its tale, which follows Jobs from his pre-Apple college life and voyage of self-discovery through to his return to Apple and the launch of the iMac in 1998. Sundance's Trevor Goth also said viewers would be impressed by Kutcher's performance, which he termed a "formidable" and "remarkable" portrayal that "tries to grasp all the nuances of who Steve Jobs was."
The film covers a roughly 30-year period in Jobs' life, from the 70s to the eve of the 21st century, and included filming at the home formerly owned by Jobs' parents that originally housed Apple in its earliest days as well as shooting in India to illustrate some of Jobs' foreign adventures. Kutcher's resemblance to the young Jobs is strong, but it remains to be seen if he can capture Jobs' mannerisms and personality.
The film is at Sundance to attract buyers and distributors, who may opt to make it a theatrical film or purchase it for a TV-movie, depending on the strength of the production. The film is likely to focus on Jobs' interactions with some of the more important people in his life, including Wozniak, his early girlfriend and the mother of his daughter, Chris-Anne Brennan (played by Anna O'Reilly) and his contentious relationship with later Apple CEO John Sculley (Modine). The film was directed by Joshua Michael Stern (best known for Swing Vote) and is not to be confused with the big-budget, Aaron Sorkin-penned biopic helmed by Sony Pictures currently still in pre-production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 xml:space="preserve">
Writer Matt Whiteley and director Joshua Michael Stern skate through highlights in the career of Steve Jobs (Ashton Kutcher)—first his introduction of the iPod in 2001, then flashing back to his hippie days inventing Apple Computers with Steve Wozniak (Josh Gad). Kutcher is a physical match for Jobs, and he does his best, but Whiteley and Stern let him down. They gloss over Jobs' selfish, unpleasant side, of course, but they even shortchange his virtues—visionary, entrepreneurial genius, charismatic leader. Instead, the movie focuses on the corporate struggles with moneymen played by Dermot Mulroney, J.K. Simmons, Matthew Modine, etc. (This movie takes place in too damn many boardrooms.) Russell Carpenter's washed-out photography adds to the feeling that the whole project was hasty and ill-planned.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jOBS Review: A Satisfying Experience for an Apple Fan
Gizmodo reader Seth Kinkaid was one of the first people to watch jOBS—the first Steve Jobs' biopic starring Ashton Kutcher—at Sundance 2013. These are his impressions.
Today I saw jOBS at Sundance, the story of a young Steve Jobs, the now legendary co-founder and CEO of Apple Computer. And although I know it may be inaccurate and exaggerated, it was the experience I wanted.
I wasn't sure exactly what I would get, but it turned out to be surprisingly nice. It was... satisfying. It also proved that I could enjoy Ashton Kutcher's acting as Silicon Valley's most prized CEO. Although his performance wasn't perfect, it felt right. The rest of the movie was just as good.
The film was directed by Joshua Michael Stern (Swing Vote, 2008) and written by a very young screenwriter by the name of Matt Whiteley. I was very intrigued for a number of reasons… the first being that there already had been an indie film back in 1999, Pirates of Silicon Valley, starring Noah Wyle (who uncannily looks just like Steve Jobs).
The other reason being that pretty much everyone I knew understood who Steve Jobs was, what he had done in his life, and had heard about and/or was impacted by his death in late 2011. Not too long ago after Jobs' death, I had finished Walter Isaacsons' Steve Jobs—a remarkable detailed journey of his entire life, dictated by Jobs himself.
I felt I had a pretty good grip on who exactly Steve Jobs was, what his personality was like, and what Apple was all about. As a child I had been fascinated with computers and jumped into that technological world. I worked mostly on PC's up until I was 17. Heading into the world of graphic arts, I had bought my first Mac Pro in 2006 and never looked back. From a designers' standpoint, Apple blew me away, from their marketing to their polished machines.
So with that type of influence over the years, and a large dosage of Steve Jobs from interviews, articles, and keynotes—I was, needless to say, very excited for this film. Would they accurately portray the startup of Apple? Could Ashton Kutcher get Jobs' candor down, how insensitive he could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Ashton Kutcher as Steve Jobs.
Ashton Kutcher as Steve Jobs.
Apple co-founder takes aim at Kutcher over Jobs portrayal
A NEW biopic of Steve Jobs has prompted a furious row between Steve Wozniak, Apple's co-founder and Ashton Kutcher, the actor who stars as the technology pioneer.
Jobs, directed by Joshua Michael Stern, follows its subject's journey from California college dropout to the digitised revolution heralded by the 2001 unveiling of Apple's globe-conquering iPod.
The film, which opened in the US last weekend, tells how Jobs joined forces with his friend Steve Wozniak (Josh Gad) to construct the first Apple computer kit in Jobs's parents' garage.
But Wozniak posted a dismissive, impromptu review on the discussion page of technology website Gizmodo. "I thought the acting throughout was good. I was attentive and entertained but not greatly enough to recommend the movie," Wozniak wrote.
"One friend who is in the movie said he didn't want to watch fiction, so he wasn't interested in seeing it."
The Apple co-founder criticised Kutcher, who has claimed to be a "kindred spirit" of Jobs, and even adopted his extreme diet regime in preparation for the film.  "I suspect a lot of what was wrong with the film came from Ashton's own image of Jobs," he wrote.
Kutcher has questioned Wozniak's motives and claimed that he is "being paid by another movie studio to help support their Steve Jobs film". Wozniak was "extremely unavailable to us when producing this film," the star said.
Wozniak is reported to have met with Aaron Sorkin, who is adapting Walter Isaacson's official biography of the late Apple chief, who died in 2011 from cancer complications.
But Wozniak, who designed the hugely-successful Apple II home computer before quitting the company in 1987, called Kutcher's statements "disingenuous and wrong."
He wrote: "These are examples of Ashton still being in character...I was turned off by the 'Jobs' script.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 xml:space="preserve">
by Joseph "Jay Dub" Wade
EXPECTATIONS: It doesn't seem that long ago that we got our first glimpse of Ashton Kutcher in his Steve Jobs get-up, teasing the biopic absolutely no one was asking for. Now that it's here, Jobs (previously stylized as jOBS) has all the hallmarks of a rushed production. I'll be surprised if this turns out to be anything more than an attempt to beat Aaron Sorkin's own Jobs biopic to the punch.
REALITY: Almost by definition, biographies are made by people who are fascinated with their subject. Authors and filmmakers have to be at least somewhat interested in whose story they're telling. Otherwise, why bother? Sooner or later, though, that interest becomes obsession. In the case of director Joshua Michael Stern, it becomes borderline propaganda. That's not to say that Jobs is a film made by die-hard Apple Kool-Aid drinkers, but at a certain point its portrayal of Steve Jobs stops being an examination of a genius and instead becomes the endorsement of a maniac.
Hello, ladies. Let me tell you about perfection.Hello, ladies. Let me tell you about perfection.
The film opens in 2001, as Steve Jobs (Ashton Kutcher) unveils the device that will eventually rule the world: the iPod. We then jump back to the 1970s and Jobs' days as a college dropout. While working at Atari, Jobs and his buddy Steve Wozniak (Josh Gad) develop the very first Apple computer. With funding and financial guidance from Mike Markkula (Dermot Mulroney), Jobs builds Apple into one of the biggest names in the industry. His vision and demand for perfection wind up getting him kicked out of his own company in 1986, but by the mid-'90s he returns to set things right and put Apple back on the path to world domination.
Jobs hits all the major points of the man's life between 1974 and 2001, but in doing so it ends up as a frantically paced series of montages recounting Apple's greatest hits. The most damning issue is that there's simply no drama in any of this. It portrays the corporate power struggles and personal issues, sure, but every last one of them plays out as a hurdle for Jobs to leap over on his way to becoming the greatest man in the universe. When Kutcher's Jobs stares down computer-industry obstacles played by the likes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Printed from http://www.electronista.com
Ashton Kutcher 'Jobs' movie to debut in cinemas August 16
updated 06:32 pm EDT, Wed June 12, 2013
Debuted at Sundance, film has met with mixed reviews so far
Jobs, the independent biopic covering a key period in the life of Apple co-founder Steve Jobs, is now officially set to open in theaters across the US on August 16 -- four months after the originally-scheduled debut, according to distributor Open Road Films. The movie, which has seen mixed reviews overall though generally garnered praise for the effort put in by lead Ashton Kutcher as Jobs, covers his life from approximately 1971 to 2001 and also stars Broadway actor Josh Gad as Steve Wozniak.
The film is described by the distributor as "plunging into the depths of his character, creating an intense dialogue-driven story that is as much a sweeping epic as it is an immensely personal portrait of Steve Jobs' life" and was directed by Joshua Michael Stern from Matthew Whiteley's script. Also featured in the movie are Lukas Haas, Law &amp; Order star J.K. Simmons, Matthew Modine and Dermot Mulroney.
The two leads held a talk on the film during the recent MacWorld/iWorld conference in February, noting that their involvement with the film had changed them both personally. Gad noted that he wasn't that familiar with Wozniak prior to taking the role, but had come to "adore" the inventor and Apple co-founder. Kutcher, who had studied in college to be an engineer, referred to Jobs as "kind of a hero" to him and was a long-time Mac user. Gad added that while the film can't be considered historically accurate like a documentary, he hoped that Woz would "understand that this was done with the utmost love, admiration and respect" for Jobs and the events surrounding the early days of Apple.
The movie is not the first theatrical release about the iconic CEO; a documentary interview with Jobs originally shot for PBS' Triumph of the Nerds and thought lost for a quarter-century played selected theaters around the US last year -- and comedy site Funny or Die launched a feature-length satire on Jobs in April that fell flat with audiences. Jobs, however, will be the first feature-length non-doc movie to devote itself to the Apple, NeXT and Pixar CEO. A big-budget Sony biopic that is being written by Aaron Sorkin (The Social Network) is still in pre-production and is not expected to appear for at least another couple of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class and demanding a variety of fonts for his computers qualifies as an explanation.
It's evident that genius Steve Wozniak (Josh Gad) designed the first Apple computer and that Apple's venture capitalists, Mike Markkula (Dermot Mulroney borrowing Ted Koppel's hair) and Arthur Rock (somewhat vilified and played by J. K. Simmons), imposed controls upon Jobs that allowed Apple computers to come to market at an affordable price. Without their contributions it's unlikely Apple would have survived to create iPods and iPhones.
Jobs is portrayed as an idea man who falls prey to his own perfectionism, resulting in cost overruns. Hanging out in the background, yet always on our minds, is Steve Wozniak. Woz — as he is known by friends — cares little about money and much about pursuing what interests him. As the years tick by, this confounded genius loses interest in a business he feels has lost its innovative edge. Gad, whose portrayal depicts Wozniak's wheels turning slowly but steadily, gives a fine, multilayered performance that conveys Woz's inward focus and consequent failure to predict the personal computing revolution. He needed Jobs to see it for him.
Throughout the film it appears that only Mulroney's venture capitalist Mike Markkula truly supports Jobs's vision until they momentarily disagree and Markkula is unceremoniously drummed off Apple's board.
The film spends significant runtime watching Jobs pacing or walking through the empty rooms of his mansion. We see him orbited by others, and we see him discarding them once they've served their purpose. Perhaps this is who Jobs was — a man unable or unwilling to form attachments and, therefore, always positioned to eagerly explore the next new thing. The film is worth seeing in order to understand the price he paid for being Steve Jobs. Unfortunately his seeming inability to connect on a personal level makes him difficult to like or care about.
Recommended Stories For You
A movie bringing him more sharply into focus may only have existed inside the mind of Steve Jobs. Sadly that opportunity has passed.
Directed by Joshua Michael Stern
Starring Ashton Kutcher, Josh Gad, J.K. Simmons, Annika Bertea, Dermot Mulroney, Lukas Haas, J. K. Simmons, Matthew Modine, Lesley Ann Warren, James Woods
Rated PG-13, Drama, 122 minutes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HollywoodChicago.com RSS   Facebook   HollywoodChicago.com on Twitter   Free Giveaway E-mail   
Interview: Actor Josh Gad, Director Joshua Michael Stern Get ‘Jobs’
Printer-friendly versionPrinter-friendly versionE-mail page to friendE-mail page to friendPDF versionPDF version
Average: 5 (1 vote)
CHICAGO – The new film about the founder of Apple Computers, “Jobs,” is a tour de force for Ashton Kutcher, in his portrayal of Steve Jobs. Opposite to him is familiar character actor Josh Gad, as Apple co-founder Steve Wozniak. Creating the ethereal atmosphere in the film is director Joshua Michael Stern.
Josh Gad and Joshua Michael Stern were recently in Chicago on a promotional tour for their new film, and provided insight to capturing the essence of what made those two “Steves” tick. Josh Gad has been a journeyman actor, cast in five TV series over the years (like “1600 Penn”), character film parts (“The Internship”) and in his most high profile, originating the character of Elder Arnold Cunningham on opening night of the Broadway smash “The Book of Mormon.” Joshua Michael Stern made his directorial debut with “Neverwas” (2005), and followed that up with “Swing Vote” (2008).
Ashton Kutcher, Josh Gad
The Two Steves: Ashton Kutcher and Josh Gad Make History in ‘Jobs’
Photo credit: Open Road Films
Josh Gad and Joshua Michael Stern recently sat down with HollywoodChicago.com, to talk about the impact of “Jobs,” both as a biography and as a spotlight on the overall impact that the two Steves had on technology and culture.
HollywoodChicago.com: Josh, what was it like for you to temporarily live in the 1970s? What did you observe about that generation that you both liked and disliked?
Josh Gad: Interesting question, because in a way, Steve Wozniak was not a product of the 1970s. He wasn’t embracing the cultural experience, like drugs and the other elements, that his peers were doing. For his character, it was more about fashion and the aesthetics of the time, it wasn’t so much about the embracing of the 1970s culture. He was living in his own isolated world, a fun loving guy who was a bit of a merry little prankster, inventing incredible pieces of technology. There was just a blind joy about him.
HollywoodChicago.com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9:43 pm EST, Mon December 3, 2012
Stars Ashton Kutcher as Apple co-founder Steve Jobs
The low-budget independent feature film jOBS, covering the early years of Apple co-founder Steve Jobs' early adulthood, will premiere at the 2013 Sundance Film Festival on January 27, according to the Hollywood Reporter. While the film will not be in competition, it will have a prestigious spot as the closing movie of the festival. The film stars Ashton Kutcher as Jobs, with Book of Mormon star Josh Gad as Steve Wozniak. The festival is based out of Park City, Utah.
In addition to Kutcher and Gad, the film features J.K. Simmons, Lukas Haas, Dermot Mulroney and Matthew Modine. The director of the festival, who has seen what is presumably the final cut of the film, said that the film has "something inspirational" in its tale, which follows Jobs from his pre-Apple college life and voyage of self-discovery through to his return to Apple and the launch of the iMac in 1998. Sundance's Trevor Goth also said viewers would be impressed by Kutcher's performance, which he termed a "formidable" and "remarkable" portrayal that "tries to grasp all the nuances of who Steve Jobs was."
The film covers a roughly 30-year period in Jobs' life, from the 70s to the eve of the 21st century, and included filming at the home formerly owned by Jobs' parents that originally housed Apple in its earliest days as well as shooting in India to illustrate some of Jobs' foreign adventures. Kutcher's resemblance to the young Jobs is strong, but it remains to be seen if he can capture Jobs' mannerisms and personality.
The film is at Sundance to attract buyers and distributors, who may opt to make it a theatrical film or purchase it for a TV-movie, depending on the strength of the production. The film is likely to focus on Jobs' interactions with some of the more important people in his life, including Wozniak, his early girlfriend and the mother of his daughter, Chris-Anne Brennan (played by Anna O'Reilly) and his contentious relationship with later Apple CEO John Sculley (Modine). The film was directed by Joshua Michael Stern (best known for Swing Vote) and is not to be confused with the big-budget, Aaron Sorkin-penned biopic helmed by Sony Pictures currently still in pre-production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2026-07-15T20:25:32Z</dcterms:modified>
</cp:coreProperties>
</file>