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343_sro_1" sheetId="1" state="visible" r:id="rId1"/>
    <sheet name="qid_6343_sro_2" sheetId="2" state="visible" r:id="rId2"/>
    <sheet name="qid_6343_sro_3" sheetId="3" state="visible" r:id="rId3"/>
    <sheet name="qid_6343_sro_4" sheetId="4" state="visible" r:id="rId4"/>
    <sheet name="qid_6343_so_1" sheetId="5" state="visible" r:id="rId5"/>
    <sheet name="qid_6343_so_2" sheetId="6" state="visible" r:id="rId6"/>
    <sheet name="qid_6343_so_3" sheetId="7" state="visible" r:id="rId7"/>
    <sheet name="qid_6343_so_4" sheetId="8" state="visible" r:id="rId8"/>
    <sheet name="qid_6343_support_1" sheetId="9" state="visible" r:id="rId9"/>
    <sheet name="qid_6343_support_2" sheetId="10" state="visible" r:id="rId10"/>
    <sheet name="qid_6343_support_3" sheetId="11" state="visible" r:id="rId11"/>
    <sheet name="qid_634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Missing</t>
        </is>
      </c>
    </row>
    <row r="4" ht="24" customHeight="1">
      <c r="A4" s="2" t="inlineStr">
        <is>
          <t>Relation</t>
        </is>
      </c>
      <c r="B4" s="3" t="inlineStr">
        <is>
          <t>director</t>
        </is>
      </c>
    </row>
    <row r="5" ht="24" customHeight="1">
      <c r="A5" s="2" t="inlineStr">
        <is>
          <t>Object</t>
        </is>
      </c>
      <c r="B5" s="3" t="inlineStr">
        <is>
          <t>Tom Shankland</t>
        </is>
      </c>
    </row>
    <row r="6" ht="500" customHeight="1">
      <c r="A6" s="2" t="inlineStr">
        <is>
          <t>Text</t>
        </is>
      </c>
      <c r="B6" s="3" t="inlineStr">
        <is>
          <t>13, WINNER goes one step closer to the public, openly disclosing the process of preparations for debut, as well as their fun and cheerful everyday lives, in reality show [WINNER TV].
Featured Albums
2013 Oct WIN [Final Battle] ‘Go Up’, ‘Just Another Boy’
Awards
2013 Oct M.net Survival Audition Program [WIN: Who Is Next?] Winner
I Love Kim Jinwoo &lt;3
I love Kang Seung Yoon, Nam Tae Hyun and Song Min Ho! &lt;3
Nam Taehyun so cute!
WINNER is also “B1A4″ hahaha..:)
Seunghoon….. I heart you😍😘
Jin wo :*
Love KIM JINWOO
kim jinwoo
Jinwoo and Taehyun—- kyeopta!♡♡
Taehyun is my bae
Seunghoon and Taehyun is my bae ♡♡♡
Kang Seung Yoon, if ever once you read this page, I do admire you A LOT!!
Fighting!! I’ll be supporting you. &lt;333
Kang Seung yoon is my bet! Writers Harry and Jack Williams appear to have taken their cue from Scandinavian noir for this brilliant eight-part thriller concerning the fallout of a missing child. Director Tom Shankland, too, has ensured attention to detail within the framing elevates this high quality drama. The performances are also crucial to the programme’s success; Tchéky Karyo’s sympathetic detective being the standout for me though James Nesbitt’s (Tony) central performance could not be bettered. Karyo is probably best known as Bob in Nikita (France-Italy, 1990) and I can’t helped feeling he’s been under-used since. Setting much of the action in France gives The Missing an international dimension which draws on some of the (slight) exoticism that is part of Scandinavian noir‘s appeal; the brilliant Anamaria Marinca also appears in three episodes.
The Williamses pull off the trick of having a narrative ‘twist’ as the cliffhangar at episodes’ endings and yet none of the directions in which the story is pulled is anything less than plausible. Possibly their biggest triumph is in creating a sympathetic paedophile (Titus De Voogdt); his anguish at his own perverted desires is as strong as Tony’s at the loss of his child.
One criticism, and it is mild, is the relative sidelining of women. That said, it is a drama that sits comfortably next to The Killing and The Bridge which makes it a major triumph.
Filed under: TV | Tagged: thriller | Leave a comment » Home Design &amp; Creative Design &amp; Creative Careers in Ottowa
Design &amp; Creative
JDE E1 Developer / Analys...JAM Industries USA, LLC
JDE E1 Developer / Analyst - Great Work Environment! Do you enjoy a “work hard, play hard” philosophy? We do too! If you are ready to take your career to the more
SaaS - Software Engineer ...Solace Corporation
Experience with multi-process solutions (micro-services) and related design patterns. Solace is creating a small, fast paced, focused team to deliver a new... more
Licensed HairstylistChatters Limited Partnership
In our Peterborough Lansdowne Place Retail Salon, we are currently seeking 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Missing</t>
        </is>
      </c>
    </row>
    <row r="4" ht="24" customHeight="1">
      <c r="A4" s="2" t="inlineStr">
        <is>
          <t>Relation</t>
        </is>
      </c>
      <c r="B4" s="3" t="inlineStr">
        <is>
          <t>director</t>
        </is>
      </c>
    </row>
    <row r="5" ht="24" customHeight="1">
      <c r="A5" s="2" t="inlineStr">
        <is>
          <t>Object</t>
        </is>
      </c>
      <c r="B5" s="3" t="inlineStr">
        <is>
          <t>Tom Shankland</t>
        </is>
      </c>
    </row>
    <row r="6" ht="500" customHeight="1">
      <c r="A6" s="2" t="inlineStr">
        <is>
          <t>Text</t>
        </is>
      </c>
      <c r="B6" s="3" t="inlineStr">
        <is>
          <t>ctor (3) X-Pose: X2 Mutants Uncovered 2002 - 2003 (TV Show) Actor X-Men 2000 (Movie) Toad Cop (Actor) X-Men: The Mutant Watch 1999 - 2000 (TV Show) Actor Writer (1) X-Men 2000 (Movie) (Screenplay) Biography 10:37am PT by Lesley Goldberg
Starz, BBC to Co-Produce Family Thriller 'The Missing'
Three months after Starz dropped out of Sky Atlantic co-production Fortitude, the network is teaming with the BBC for family drama The Missing.
The eight-episode drama is being billed as a limited series and hails from writers Harry and Jack Williams (Honest) and directed by Ripper Street's Tom Shankland. It centers on Tony (The Hobbit's James Nesbitt) as a man devastated by the abduction of his young son, Oliver, during a family vacation in France. Unable to accept that his child may be dead, he spends years searching for him at the expense of his marriage to Emily (Mr. Selfridge's Frances O'Connor). Tcheky Karyo (The Patriot) leads the supporting cast as a French police detective; Jason Flemyng, Ken Stott, Arsher Ali, Said Taghmaoui, Emilie Dequenne, Anamaria Marinca, Eric Godon, Anastasia Hille and Johan Leysen co-star.
The thriller will be told simultaneously over multiple time frames and will be set in France and London. The drama will air on BBC One in the U.K. and on Starz in the U.S. in the fall. All3Media International funded development of The Missing and will retain all U.S. rights not obtained by Starz.
PHOTOS: Midseason TV Preview
New Pictures' Charlie Pattinson, Willow Grylls and Elaine Pyke, John Yorke for Company Pictures (part of the All3Media group), Harry and Jack Williams for Two Brothers Pictures, Polly Hill for the BBC, Colin Callender for Playground and Eurydice Gysel for Czar TV will executive produce. Chris Clough will produce. The series was commissioned by BBC One controller Charlotte Moore and BBC drama commissioning controller Ben Stephenson. The Missing is co-produced with Fortis Film Fund, Czar TV Productions and VRT and will film in Brussels, Belgium.
"The Missing is a powerful and poignant story about a father’s determination to find his missing child, and that is something any viewer can understand," Starz managing director Carmi Zlotnik said. "The Williams’ scripts gripped us on every page, and we are glad to be working in partnership again with the BBC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Missing</t>
        </is>
      </c>
    </row>
    <row r="4" ht="24" customHeight="1">
      <c r="A4" s="2" t="inlineStr">
        <is>
          <t>Relation</t>
        </is>
      </c>
      <c r="B4" s="3" t="inlineStr">
        <is>
          <t>director</t>
        </is>
      </c>
    </row>
    <row r="5" ht="24" customHeight="1">
      <c r="A5" s="2" t="inlineStr">
        <is>
          <t>Object</t>
        </is>
      </c>
      <c r="B5" s="3" t="inlineStr">
        <is>
          <t>Tom Shankland</t>
        </is>
      </c>
    </row>
    <row r="6" ht="500" customHeight="1">
      <c r="A6" s="2" t="inlineStr">
        <is>
          <t>Text</t>
        </is>
      </c>
      <c r="B6" s="3" t="inlineStr">
        <is>
          <t>. When you enter the building, turn right down the hallway, Student Learning is the last door on the right. .
“It’s my ambition to deliver original, bold and unexpected drama to BBC One, drama that is set apart from what is on offer elsewhere and which allows us to explore new worlds. These two new series do just that, each offering a big emotional story in an international setting with iconic characters at their heart”, said the BBC’s Controller of Drama Commissioning Piers Wenger. “I’m thrilled that the BBC is home to these to these exceptionally compelling stories and would like thank both The Forge and Mammoth Screen alongside BBC Executive Elizabeth Kilgarriff for bringing them to BBC One.”The Three opens as four planes crash on the same day in four different countries and three children miraculously survive. Elspeth Martin, a no nonsense crash investigator with the NTSB is under pressure to find out what caused the crashes. Elspeth’s journey to discover the truth takes her across four continents – to the townships of South Africa, the Florida swamps, the depths of the Atlantic and the notorious Aokigahara ‘suicide forest’ in Japan. It’s a journey that will utterly change her and force her re-evaluate her everything she believes in…
Wolf Hall scribe Peter Straughan is adapting Lotz’s trilogy for television. The Three, which is described as “a multi-stranded, international thriller with a supernatural twist”, was commissioned by Controller of BBC Drama Piers Wenger and the BBC’s Director of Content Charlotte Moore. It is set up at independent production company The Forge. The executive producers are Kate Sinclair and George Faber for The Forge, and Elizabeth Kilgarriff for the BBC.
The Serpent tells the story of Charles Sobhraj, who was the chief suspect in the sensational unsolved murders of up to 20 young Western travellers across India, Thailand and Nepal in the mid 1970s..Ripper Street creator Richard Warlow is penning the scripts for the series, which is based on a true story. Victoria and Poldark indie Mammoth Screen is producing, with The Missing helmer Tom Shankland on-board as the director. The Serpent was commissioned by Controller of BBC Drama Piers Wenger and the BBC’s Director of Content Charlotte Moore. The executive producers are Richard Warlow, Tom Shankland, Preethi Mavahalli and Damien Timmer for Mammoth Screen, and Elizabeth Kilgarriff for the BBC.
“I’ve been hoping for this news since Tom Shankland first told me the tale of Herman Knippenberg’s pursuit of Charles Sobhraj across the nexus points of the Hippie Trail”, Richard Warlow said in statement. .” Amazon.
.”
The global SVOD deal has no impact on Twentieth Century Fox Television Distribution’s existing first window licensing agreements here in the UK. Channel 4 retains first run rights to This Is Us, which Syfy UK will launch the second season of The Exorcist next month. No word on when the two series will launch on Amazon Prime Video UK.
“This Is Us has captivated audiences with its incredible storytelling and relatable characters that pull on our heartstrings, while The Exorcist, with its clever twists and big scares, has been something for horror fans to behold,” added Twentieth Century Fox Television Distribution’s Evan Scheffel. .
The deal with NBCU is something of a coup for Channel 5, who have a generally small foot-print in scripted comedy. Multiple UK buyers were chasing the show; with both Netflix UK and Channel 4 (who aired the original 8 seasons on this side of the pond) being amongst those broadcasters who I understand were interested. The agreement give C5 rights to both seasons of the revival.
“Will &amp; Grace is one of the greatest comedy shows of our time, so we’re thrilled to see it return to TV screens. With the hugely talented cast reprising their roles and tackling the issues of today with their razor-sharp wit, Will &amp; Grace will become ‘must-see’ television in 2018″, said Katie Keenan, Vice-President of Acquisitions for Channel 5 and VIMN UK. “This deal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Missing</t>
        </is>
      </c>
    </row>
    <row r="4" ht="24" customHeight="1">
      <c r="A4" s="2" t="inlineStr">
        <is>
          <t>Relation</t>
        </is>
      </c>
      <c r="B4" s="3" t="inlineStr">
        <is>
          <t>director</t>
        </is>
      </c>
    </row>
    <row r="5" ht="24" customHeight="1">
      <c r="A5" s="2" t="inlineStr">
        <is>
          <t>Object</t>
        </is>
      </c>
      <c r="B5" s="3" t="inlineStr">
        <is>
          <t>Tom Shankland</t>
        </is>
      </c>
    </row>
    <row r="6" ht="500" customHeight="1">
      <c r="A6" s="2" t="inlineStr">
        <is>
          <t>Text</t>
        </is>
      </c>
      <c r="B6" s="3" t="inlineStr">
        <is>
          <t>FAO, UNDP, WHO and the World Bank.
In the context of the Middle East peace process, MASHAV places priority on establishing development programs with its neighbors, in an effort to promote peaceful cooperation through economic and social development. Fast download "The Missing" (2014) free -E7bU- file
DOWNLOAD FREE
Description "The Missing" (2014)
FileName: "The Missing" (2014)
Language: ENGLISH
Updated:
04/12/2015 20:04:55
Authors:
Website | All Programs
Price:
Freeware
Total downloads:
7524
OS:
Windows XP/Vista/7/8 (32-Bit/64-Bit)
Popularity:
92%
Download URLs
DOWNLOAD FAST
Related software:
04/12/2015 20:04:55
With James Nesbitt, Frances O'Connor, Tchéky Karyo, Jason Flemyng. When Tony and Emily Hughes travel to France with their 5-year-old son Oliver, their family holiday ...Amazon.com: QuickBooks 2014: The Missing Manual: The Official Intuit Guide to QuickBooks 2014 (9781449341756): Bonnie Biafore: Books2/9/2014 · THE MISSING A short film by Darren Knapp Starring - David Hesseltine, Christina Slocum with Zack Gold, Dave Reimer, Robert Fourre, Christina Martinez and ...5/18/2014 · Ep 371 - Crime Patrol: Dastak: Anoop Soni continues to narrate the story of missing Family. Currently, CBI is handling the case of the missing Family. CBI ...11/10/2014 · The Blue Wall is block of states that no Republican Presidential candidate can realistically hope to win. Tuesday that block finally extended to New ...Título original: The Missing Año: 2014 País: Reino Unido Director: Tom Shankland Guión: Harry Williams, Jack Williams Música: Dominik ScherrerCambodia's foreign film entry "The Missing Picture" is a multi-media exploration of the Kampuchean Revolution in 1975, of which very few images remain.Directed by Tom Shankland. With Adam Thomas Wright, Stéphanie Van Vyve, Erico Salamone, Saïd Taghmaoui. It is 2009 and three years on from Oliver's disappearance ...http.intuit.speedera.netThe Missing une série TV de Jack Williams, Harry Williams avec James Nesbitt, Frances O'Connor. Retrouvez toutes les news, les vidéos, les photos ainsi que tous les ...
"The Missing" (2014)
Most downloaded this week:
serial number for lingvo x3
The Smiths - Across The Universe mp3
mpxchange mpc mp3 direct transcoder
how to make homemade eye primer
magic magic 720p 2013
how to give decisions a weight
logitech audio hub drivers
how to do death metal vocals
inspiron 9300 network controller driver
cod2 disallowed program driver
how to send a direct tweet
a ga raw
bit torrent seed leach ratio
symphony in august
resident evil 3 flash game
vomit in brazil torrent
usa casinos with chinese kitchen game
summerplace theme song
the 80's 12 inch
milfhunter: sexy back in black
revo unistall pro
mame cheats database
ps3 soul calibur 4 cheats
Paul Oakenfold - The Hurder They Come mp3
belkin fsd7010 windows driver - ITV Report
-
Man to be sentenced after kidnapping and raping Chester jogger
A man who kidnapped and raped a woman jogging in Chester will be sentenced today.
Peter Watton, lay in wait for his victim before subjecting her to a 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Missing</t>
        </is>
      </c>
    </row>
    <row r="4" ht="24" customHeight="1">
      <c r="A4" s="2" t="inlineStr">
        <is>
          <t>Relation</t>
        </is>
      </c>
      <c r="B4" s="3" t="inlineStr">
        <is>
          <t>director</t>
        </is>
      </c>
    </row>
    <row r="5" ht="24" customHeight="1">
      <c r="A5" s="2" t="inlineStr">
        <is>
          <t>Object</t>
        </is>
      </c>
      <c r="B5" s="3" t="inlineStr">
        <is>
          <t>Tom Shankland</t>
        </is>
      </c>
    </row>
    <row r="6" ht="500" customHeight="1">
      <c r="A6" s="2" t="inlineStr">
        <is>
          <t>Text</t>
        </is>
      </c>
      <c r="B6" s="3" t="inlineStr">
        <is>
          <t xml:space="preserve">
Premiers tours
Haut du tableau
Bas du tableau
Résultats en double
Parcours 
Quatre têtes de série sont exemptées de premier tour.
Tableau final
Premiers tours
Haut du tableau
Bas du tableau
Notes et références
Voir aussi
Articles connexes 
 Tournoi de tennis de Birmingham
 Saison 1992 de la WTA
Liens externes 
  Site officiel du tournoi
  Site de la WTA
Navigation 
WTA 1992
Birmingham
Sport en Angleterre en 1992
Tennis en juin 1992 Thomas Stuyck né le  à Bruxelles est un acteur belge sorti de l'école d'acteur Parallax en 2004.
Biographie
Filmographie
Cinéma
Longs métrages   
 2005 : Trouble (Duplicity) de Harry Cleven
 2004 : La Répétition de Marian Handwerker
 2005 : Bunker Paradise de Stefan Liberski
 2005 : La Trahison de Philippe Faucon
 2010 : La Chance de ma vie de Nicolas Cuche 
 2014 : Supercondriaque de Dany Boon
Courts métrages 
 2006 : L'escale de Yoon Sung-A. Rôle de Thomas.
 2006 : Smoking de Renaud Boucquey. Rôle du garçon. Avec Edwige Baily. Produit par Marc Goldstein
 2007 : Saint-Émilion de Xavier Pique. Rôle de Chrisptohe. Avec Christelle Cornil et Jerry Henning
 2011 : Nos rendez-vous aux cieux de Rodolphe Viémont
 2014 : Les Corps étrangers de Laura Wandel. Drangons Films. Sélection officielle Festival de Cannes 2014
Télévision 
 2014 : The Missing de Tom Shankland (BBC)
 2003 : Une fille d'enfer de Pascal Lahmani
 2004 : Nom de code : DP de Patrick Dewolf
 2006 : Trois pères à la maison de Stéphane Kapès
 2007 : Septième Ciel Belgique (RTBF)
 2008 : À tort ou à raison de Pierre Joassin  (RTBF et To Do Today Production)
 2009 : Otages de Didier Albert (TF1 et RTL TVI)
Liens externes 
Acteur belge
Naissance en septembre 1980
Naissance à Bruxelles au XXe siècle Corneliu Coposu (né le , à Bobota, Sălaj, mort le , à Bucarest) était un homme politique roumain, président entre 1989 et 1995 du Parti national paysan (en roumain Partidul Național Țărănesc), sénateur royaliste et dirigeant chrétien démocrate de l'opposition dans la Roumanie postcommuniste.
Biographie 
Homme d’une grande piété (son père était membre de l’Assemblée en 1918 et sa mère, fille d’un Archiprêtre), né le  à Bobota, Corneliu Coposu fut un étudiant en droit et en économie à l'université Babeș-Bolyai de Cluj (1930- 1934) avant de rejoindre le Parti national paysan (PNȚ) dont il devient Président de sa section jeunesse à Cluj. Devenu le secrétaire privé du leader du PNȚ, Iuliu Maniu, il entre en opposition à la dictature du maréchal Antonescu.
Membre de la délégation qui prend contact avec les Alliés en 1940, ses talents d’avocat permettent au PNȚ de nouer une alliance avec Londres et ainsi de pouvoir dédouaner la personne du roi Michel . Soutenant le coup d’état du roi en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Missing</t>
        </is>
      </c>
    </row>
    <row r="4" ht="24" customHeight="1">
      <c r="A4" s="2" t="inlineStr">
        <is>
          <t>Relation</t>
        </is>
      </c>
      <c r="B4" s="3" t="inlineStr">
        <is>
          <t>director</t>
        </is>
      </c>
    </row>
    <row r="5" ht="24" customHeight="1">
      <c r="A5" s="2" t="inlineStr">
        <is>
          <t>Object</t>
        </is>
      </c>
      <c r="B5" s="3" t="inlineStr">
        <is>
          <t>Tom Shankland</t>
        </is>
      </c>
    </row>
    <row r="6" ht="500" customHeight="1">
      <c r="A6" s="2" t="inlineStr">
        <is>
          <t>Text</t>
        </is>
      </c>
      <c r="B6" s="3" t="inlineStr">
        <is>
          <t>13, WINNER goes one step closer to the public, openly disclosing the process of preparations for debut, as well as their fun and cheerful everyday lives, in reality show [WINNER TV].
Featured Albums
2013 Oct WIN [Final Battle] ‘Go Up’, ‘Just Another Boy’
Awards
2013 Oct M.net Survival Audition Program [WIN: Who Is Next?] Winner
I Love Kim Jinwoo &lt;3
I love Kang Seung Yoon, Nam Tae Hyun and Song Min Ho! &lt;3
Nam Taehyun so cute!
WINNER is also “B1A4″ hahaha..:)
Seunghoon….. I heart you😍😘
Jin wo :*
Love KIM JINWOO
kim jinwoo
Jinwoo and Taehyun—- kyeopta!♡♡
Taehyun is my bae
Seunghoon and Taehyun is my bae ♡♡♡
Kang Seung Yoon, if ever once you read this page, I do admire you A LOT!!
Fighting!! I’ll be supporting you. &lt;333
Kang Seung yoon is my bet! Writers Harry and Jack Williams appear to have taken their cue from Scandinavian noir for this brilliant eight-part thriller concerning the fallout of a missing child. Director Tom Shankland, too, has ensured attention to detail within the framing elevates this high quality drama. The performances are also crucial to the programme’s success; Tchéky Karyo’s sympathetic detective being the standout for me though James Nesbitt’s (Tony) central performance could not be bettered. Karyo is probably best known as Bob in Nikita (France-Italy, 1990) and I can’t helped feeling he’s been under-used since. Setting much of the action in France gives The Missing an international dimension which draws on some of the (slight) exoticism that is part of Scandinavian noir‘s appeal; the brilliant Anamaria Marinca also appears in three episodes.
The Williamses pull off the trick of having a narrative ‘twist’ as the cliffhangar at episodes’ endings and yet none of the directions in which the story is pulled is anything less than plausible. Possibly their biggest triumph is in creating a sympathetic paedophile (Titus De Voogdt); his anguish at his own perverted desires is as strong as Tony’s at the loss of his child.
One criticism, and it is mild, is the relative sidelining of women. That said, it is a drama that sits comfortably next to The Killing and The Bridge which makes it a major triumph.
Filed under: TV | Tagged: thriller | Leave a comment » Home Design &amp; Creative Design &amp; Creative Careers in Ottowa
Design &amp; Creative
JDE E1 Developer / Analys...JAM Industries USA, LLC
JDE E1 Developer / Analyst - Great Work Environment! Do you enjoy a “work hard, play hard” philosophy? We do too! If you are ready to take your career to the more
SaaS - Software Engineer ...Solace Corporation
Experience with multi-process solutions (micro-services) and related design patterns. Solace is creating a small, fast paced, focused team to deliver a new... more
Licensed HairstylistChatters Limited Partnership
In our Peterborough Lansdowne Place Retail Salon, we are currently seeking out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Missing</t>
        </is>
      </c>
    </row>
    <row r="4" ht="24" customHeight="1">
      <c r="A4" s="2" t="inlineStr">
        <is>
          <t>Relation</t>
        </is>
      </c>
      <c r="B4" s="3" t="inlineStr">
        <is>
          <t>director</t>
        </is>
      </c>
    </row>
    <row r="5" ht="24" customHeight="1">
      <c r="A5" s="2" t="inlineStr">
        <is>
          <t>Object</t>
        </is>
      </c>
      <c r="B5" s="3" t="inlineStr">
        <is>
          <t>Tom Shankland</t>
        </is>
      </c>
    </row>
    <row r="6" ht="500" customHeight="1">
      <c r="A6" s="2" t="inlineStr">
        <is>
          <t>Text</t>
        </is>
      </c>
      <c r="B6" s="3" t="inlineStr">
        <is>
          <t>2003, 2004, 2010, 2012
2006, 2011, 2012
Competizioni internazionali
2013
Altri piazzamenti
Campionato turkmeno:
Secondo posto: 1992, 1993, 2000, 2003, 2006, 2009, 2013, 2015, 2016
Finalista: 1998, 1999, 2001, 2014 
Secondo posto: 2013
Società calcistiche turkmene
Sport a Balkanabat 
Carriera
Debuttò a difesa della porta del Mantova non ancora diciassettenne il 7 ottobre 1928 in Prima Divisione Nord, che sarebbe diventata la stagione successiva la nuova Serie B, e la difese per tredici stagioni fino alla stagione 1942-43, a parte la parentesi dovuta al servizio militare nel biennio 1933-35.
In tutto con i virgiliani ha giocato 331 partite di campionato, facendo di "Vaio", come era soprannominato, l'alfiere della società biancorossa.
Note Salì sul trono dell'Essex insieme al fratello Sexred dopo la morte del padre Sæbert, che si era convertito al Cristianesimo nel 604. 
Tuttavia i due fratelli repressero i cristiani in favore degli antichi dei pagani dei loro avi. Per questo esiliarono Mellito, vescovo di Londra che aveva rifiutato loro il sacramento dell'eucaristia. Nel 617 morirono in battaglia contro gli eserciti del Wessex guidati dai re Ceawlin  e Cwichelm. Sul trono salì suo figlio Sigeberht.
Re dell'Essex 
La prima stagione della serie televisiva The Missing è stata trasmessa in prima visione assoluta nel Regno Unito dal 28 ottobre al 16 dicembre 2014 su BBC One. Negli Stati Uniti è stata trasmesso dalla rete co-produttrice Starz dal 15 novembre 2014 al 3 gennaio 2015.
In lingua italiana la stagione è stata trasmessa in prima visione in chiaro in Svizzera, su RSI LA1, dal 30 agosto al 27 settembre 2015. In Italia è andata in onda dal 19 ottobre al 9 novembre 2015 su Giallo.
Eden 
 Titolo originale: Eden
 Diretto da: Tom Shankland
 Scritto da: Harry Williams &amp; Jack Williams
Trama
Prega per me 
 Titolo originale: Pray For Me
 Diretto da: Tom Shankland
 Scritto da: Harry Williams &amp; Jack Williams
Trama
Un padre violento 
 Titolo originale: The Meeting
 Diretto da: Tom Shankland
 Scritto da: Harry Williams &amp; Jack Williams
Trama
Senso di colpa 
 Titolo originale: Gone Fishing
 Diretto da: Tom Shankland
 Scritto da: Harry Williams &amp; Jack Williams
Trama Sigeberht il Piccolo regnò sull'Essex dal 617 al 653.
Biografia  
Era figlio di re Saeward, che insieme al fratello coreggente Sexred era morto in battaglia contro le forze del Wessex guidate dai re Ceawlin e Cwichelm.  Sigeberht fu considerato un pagano e molto probabilmente un alleato di re Penda nel 635, potente sovrano pagano della Mercia.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Missing</t>
        </is>
      </c>
    </row>
    <row r="4" ht="24" customHeight="1">
      <c r="A4" s="2" t="inlineStr">
        <is>
          <t>Relation</t>
        </is>
      </c>
      <c r="B4" s="3" t="inlineStr">
        <is>
          <t>director</t>
        </is>
      </c>
    </row>
    <row r="5" ht="24" customHeight="1">
      <c r="A5" s="2" t="inlineStr">
        <is>
          <t>Object</t>
        </is>
      </c>
      <c r="B5" s="3" t="inlineStr">
        <is>
          <t>Tom Shankland</t>
        </is>
      </c>
    </row>
    <row r="6" ht="500" customHeight="1">
      <c r="A6" s="2" t="inlineStr">
        <is>
          <t>Text</t>
        </is>
      </c>
      <c r="B6" s="3" t="inlineStr">
        <is>
          <t>FAO, UNDP, WHO and the World Bank.
In the context of the Middle East peace process, MASHAV places priority on establishing development programs with its neighbors, in an effort to promote peaceful cooperation through economic and social development. Fast download "The Missing" (2014) free -E7bU- file
DOWNLOAD FREE
Description "The Missing" (2014)
FileName: "The Missing" (2014)
Language: ENGLISH
Updated:
04/12/2015 20:04:55
Authors:
Website | All Programs
Price:
Freeware
Total downloads:
7524
OS:
Windows XP/Vista/7/8 (32-Bit/64-Bit)
Popularity:
92%
Download URLs
DOWNLOAD FAST
Related software:
04/12/2015 20:04:55
With James Nesbitt, Frances O'Connor, Tchéky Karyo, Jason Flemyng. When Tony and Emily Hughes travel to France with their 5-year-old son Oliver, their family holiday ...Amazon.com: QuickBooks 2014: The Missing Manual: The Official Intuit Guide to QuickBooks 2014 (9781449341756): Bonnie Biafore: Books2/9/2014 · THE MISSING A short film by Darren Knapp Starring - David Hesseltine, Christina Slocum with Zack Gold, Dave Reimer, Robert Fourre, Christina Martinez and ...5/18/2014 · Ep 371 - Crime Patrol: Dastak: Anoop Soni continues to narrate the story of missing Family. Currently, CBI is handling the case of the missing Family. CBI ...11/10/2014 · The Blue Wall is block of states that no Republican Presidential candidate can realistically hope to win. Tuesday that block finally extended to New ...Título original: The Missing Año: 2014 País: Reino Unido Director: Tom Shankland Guión: Harry Williams, Jack Williams Música: Dominik ScherrerCambodia's foreign film entry "The Missing Picture" is a multi-media exploration of the Kampuchean Revolution in 1975, of which very few images remain.Directed by Tom Shankland. With Adam Thomas Wright, Stéphanie Van Vyve, Erico Salamone, Saïd Taghmaoui. It is 2009 and three years on from Oliver's disappearance ...http.intuit.speedera.netThe Missing une série TV de Jack Williams, Harry Williams avec James Nesbitt, Frances O'Connor. Retrouvez toutes les news, les vidéos, les photos ainsi que tous les ...
"The Missing" (2014)
Most downloaded this week:
serial number for lingvo x3
The Smiths - Across The Universe mp3
mpxchange mpc mp3 direct transcoder
how to make homemade eye primer
magic magic 720p 2013
how to give decisions a weight
logitech audio hub drivers
how to do death metal vocals
inspiron 9300 network controller driver
cod2 disallowed program driver
how to send a direct tweet
a ga raw
bit torrent seed leach ratio
symphony in august
resident evil 3 flash game
vomit in brazil torrent
usa casinos with chinese kitchen game
summerplace theme song
the 80's 12 inch
milfhunter: sexy back in black
revo unistall pro
mame cheats database
ps3 soul calibur 4 cheats
Paul Oakenfold - The Hurder They Come mp3
belkin fsd7010 windows driver - ITV Report
-
Man to be sentenced after kidnapping and raping Chester jogger
A man who kidnapped and raped a woman jogging in Chester will be sentenced today.
Peter Watton, lay in wait for his victim before subjecting her to a 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Missing</t>
        </is>
      </c>
    </row>
    <row r="4" ht="24" customHeight="1">
      <c r="A4" s="2" t="inlineStr">
        <is>
          <t>Relation</t>
        </is>
      </c>
      <c r="B4" s="3" t="inlineStr">
        <is>
          <t>director</t>
        </is>
      </c>
    </row>
    <row r="5" ht="24" customHeight="1">
      <c r="A5" s="2" t="inlineStr">
        <is>
          <t>Object</t>
        </is>
      </c>
      <c r="B5" s="3" t="inlineStr">
        <is>
          <t>Tom Shankland</t>
        </is>
      </c>
    </row>
    <row r="6" ht="500" customHeight="1">
      <c r="A6" s="2" t="inlineStr">
        <is>
          <t>Text</t>
        </is>
      </c>
      <c r="B6" s="3" t="inlineStr">
        <is>
          <t>ctor (3) X-Pose: X2 Mutants Uncovered 2002 - 2003 (TV Show) Actor X-Men 2000 (Movie) Toad Cop (Actor) X-Men: The Mutant Watch 1999 - 2000 (TV Show) Actor Writer (1) X-Men 2000 (Movie) (Screenplay) Biography 10:37am PT by Lesley Goldberg
Starz, BBC to Co-Produce Family Thriller 'The Missing'
Three months after Starz dropped out of Sky Atlantic co-production Fortitude, the network is teaming with the BBC for family drama The Missing.
The eight-episode drama is being billed as a limited series and hails from writers Harry and Jack Williams (Honest) and directed by Ripper Street's Tom Shankland. It centers on Tony (The Hobbit's James Nesbitt) as a man devastated by the abduction of his young son, Oliver, during a family vacation in France. Unable to accept that his child may be dead, he spends years searching for him at the expense of his marriage to Emily (Mr. Selfridge's Frances O'Connor). Tcheky Karyo (The Patriot) leads the supporting cast as a French police detective; Jason Flemyng, Ken Stott, Arsher Ali, Said Taghmaoui, Emilie Dequenne, Anamaria Marinca, Eric Godon, Anastasia Hille and Johan Leysen co-star.
The thriller will be told simultaneously over multiple time frames and will be set in France and London. The drama will air on BBC One in the U.K. and on Starz in the U.S. in the fall. All3Media International funded development of The Missing and will retain all U.S. rights not obtained by Starz.
PHOTOS: Midseason TV Preview
New Pictures' Charlie Pattinson, Willow Grylls and Elaine Pyke, John Yorke for Company Pictures (part of the All3Media group), Harry and Jack Williams for Two Brothers Pictures, Polly Hill for the BBC, Colin Callender for Playground and Eurydice Gysel for Czar TV will executive produce. Chris Clough will produce. The series was commissioned by BBC One controller Charlotte Moore and BBC drama commissioning controller Ben Stephenson. The Missing is co-produced with Fortis Film Fund, Czar TV Productions and VRT and will film in Brussels, Belgium.
"The Missing is a powerful and poignant story about a father’s determination to find his missing child, and that is something any viewer can understand," Starz managing director Carmi Zlotnik said. "The Williams’ scripts gripped us on every page, and we are glad to be working in partnership again with the BBC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Missing</t>
        </is>
      </c>
    </row>
    <row r="4" ht="24" customHeight="1">
      <c r="A4" s="2" t="inlineStr">
        <is>
          <t>Relation</t>
        </is>
      </c>
      <c r="B4" s="3" t="inlineStr">
        <is>
          <t>director</t>
        </is>
      </c>
    </row>
    <row r="5" ht="24" customHeight="1">
      <c r="A5" s="2" t="inlineStr">
        <is>
          <t>Object</t>
        </is>
      </c>
      <c r="B5" s="3" t="inlineStr">
        <is>
          <t>Tom Shankland</t>
        </is>
      </c>
    </row>
    <row r="6" ht="500" customHeight="1">
      <c r="A6" s="2" t="inlineStr">
        <is>
          <t>Text</t>
        </is>
      </c>
      <c r="B6" s="3" t="inlineStr">
        <is>
          <t>haviors?
How Do Individualistic Cultures Influence Behavior? looking for foodsafe low fire glazes!
in some way that I can try out. THANKS!
Database will welcome any results from Robin's search.
to get through my spam filter.
&gt;in some way that I can try out. THANKS!
"Are Your Glazes Food Safe or are They Leachable?"
Phew, I was just about to despair!
can get and if you can get frits 3134 and 3124.
samples off to have them lab tested. MovieScore Media presents Dominik Scherrer’s music for Golden Globen nominated The Missing, whose pilot episode attracted almost 6 million viewers on BBC 1. The story follows Tony Hughes (James Nesbitt), a man devastated by the abduction of his son Oliver during a family vacation in France. He becomes obsessed and spends years searching for him even though his frantic investigation ruins his marriage to Emily (Frances O’Connor). French police detective Julien Baptiste (Tcheky Karyo) is also haunted by the disappearance; he may be retired, but he is also haunted by the notion that Oliver could still be alive. Told using a fascinating narrative puzzle with several time frames, The Missing explores the impact of a child’s abduction, the emotional cost of obsession and letting go.
Scherrer’s suspenseful yet lyrical accompaniment covers the investigation after Oliver; the hauntingly memorable title sequence incorporates the song “Come Home” by Belgian post-rock band Amatorski – the full version of the song as well as Scherrer’s arrangement for the opening are both available on the album. “Thematically our emotional core was the pain of the loss of the child” explains the composer. “The story is about the fallout of this event, and how far, into many corners, in several countries, this can reach. Director Tom Shankland, made an analogy: butterflies. They start as one thing then hatch and become another creature. Hence I made a whole series of interrelated themes relating to butterflies: “Butterflies”, “Actias Luna”, Colias Croceus”.
Swiss-born composer Dominik Scherrer is a real veteran of the British television scene. His credits include the new adaptation of Agatha Christie’s Marple (2004-2013), the hospital drama Monroe (2012/2013) and the sci-fi adventure series Primeval (2007-2009) whose soundtrack was also released by MovieScore Media. More recently Scherrer composed also the music score for both seasons of the British television crime series Ripper Street (2012-) and his work can be heard in the currently aired third series as well. He won the Best Television Soundtrack Award for his work on the show at the 2014 Ivor Novello Awards.
The Missing, whose pilot episode attracted almost 6 million viewers on BBC 1, follows Tony Hughes (James Nesbitt), a man devastated by the abduction of his son Oliver during a family vacation in France. He becomes obsessed and spends years searching for him even though his frantic investigation ruins his marriage to Emily (Frances O’Connor). French police detective Julien Baptiste (Tcheky Karyo) is also haunted by the disappearance; he may be retired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Missing</t>
        </is>
      </c>
    </row>
    <row r="4" ht="24" customHeight="1">
      <c r="A4" s="2" t="inlineStr">
        <is>
          <t>Relation</t>
        </is>
      </c>
      <c r="B4" s="3" t="inlineStr">
        <is>
          <t>director</t>
        </is>
      </c>
    </row>
    <row r="5" ht="24" customHeight="1">
      <c r="A5" s="2" t="inlineStr">
        <is>
          <t>Object</t>
        </is>
      </c>
      <c r="B5" s="3" t="inlineStr">
        <is>
          <t>Tom Shankland</t>
        </is>
      </c>
    </row>
    <row r="6" ht="500" customHeight="1">
      <c r="A6" s="2" t="inlineStr">
        <is>
          <t>Text</t>
        </is>
      </c>
      <c r="B6" s="3" t="inlineStr">
        <is>
          <t>FOUR: “Step in the Arena”
Written by Charles Murray
Directed by Vincenzo Natali
— Cheo Hodari Coker (@cheo_coker)
Vincenzo Natali has directed episodes of such acclaimed shows as The Strain and Orphan Black as well as yet-to-be-aired episodes of Westworld and Star Trek: Discovery.
FIVE: “Just to Get a Rep”
Written by Jason Horwitch
Directed by Marc Jobst
— Cheo Hodari Coker (@cheo_coker)
Marc Jobst may be familiar to fans of the Netflix corner of the MCU as he directed the New York’s Finest episode of the second season of Daredevil as well as episodes of Hemlock Grove and Hannibal.
SIX: “Suckas Need Bodyguards”
Written by Nathan Louis Jackson
Directed by Sam Miller
— Cheo Hodari Coker (@cheo_coker)
Sam Miller has directed more than half of the episodes of the acclaimed drama Luther as well as shows like Black Sails, American Crime, and the film No Good Deed starring Idris Elba and Taraji P. Henson.
SEVEN: “Manifest”
Written by Akela Cooper
Directed by Andy Goddard
— Cheo Hodari Coker (@cheo_coker)
Andy Goddard is also no stranger to the MCU as he directed the Daredevil season 2 episode Regrets Only. Goddard is also well respected for knowing his way around a franchise property with his work on Dr. Who, Torchwood, and Downton Abbey.
EIGHT: “Blowin’ Up the Spot”
Written by Aida Mashaka Croal
Directed by Magnus Martens
— Cheo Hodari Coker (@cheo_coker)
Norwegian director Magnus Martens has helmed episodes of Banshee, 12 Monkeys as well as next week’s episode of Agents of S.H.I.E.L.D.
NINE: “DWYCK”
Written by Christian Taylor
Directed by Tom Shankland
— Cheo Hodari Coker (@cheo_coker)
Tom Shankland hails from the UK and has directed episodes of The Leftovers, The Missing, and House of Cards.
With just three days left, we hope Coker lets us know who wrote and directed the final episodes of the series.
The entire first season of Luke Cage will hit Netflix on September 30th – this Friday! Until then, you can catch Mike Colter as the bulletproof hero on the first season of Jessica Jones, which is currently streaming on Netflix. Anti-Inflammatory and Anti-Allergic Activities of Pentaherb Formula, Moutan Cortex (Danpi) and Gallic Acid
AbstractPent-kB.Y.P.; Hu, S.; Chan, B.C.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Missing</t>
        </is>
      </c>
    </row>
    <row r="4" ht="24" customHeight="1">
      <c r="A4" s="2" t="inlineStr">
        <is>
          <t>Relation</t>
        </is>
      </c>
      <c r="B4" s="3" t="inlineStr">
        <is>
          <t>director</t>
        </is>
      </c>
    </row>
    <row r="5" ht="24" customHeight="1">
      <c r="A5" s="2" t="inlineStr">
        <is>
          <t>Object</t>
        </is>
      </c>
      <c r="B5" s="3" t="inlineStr">
        <is>
          <t>Tom Shankland</t>
        </is>
      </c>
    </row>
    <row r="6" ht="500" customHeight="1">
      <c r="A6" s="2" t="inlineStr">
        <is>
          <t>Text</t>
        </is>
      </c>
      <c r="B6" s="3" t="inlineStr">
        <is>
          <t>ITV/Mammoth Screen’s Victoria was one of 2016’s best performers, selling to 150 territories including the US. This achievement was mirrored by the international popularity of BBC-commissioned shows including Happy Valley, Doctor Foster and Sherlock. Paul Dempsey, president of global markets at BBC Worldwide, says these stellar results “put the UK in the premier league of TV distribution”.
Programme sales are not the only positive indicator for UK TV drama. On the awards front, The Night Manager was a big winner at the Emmys, Golden Globes and the Producers Guild Of America Awards. At the Rose d’Or Awards, Big Talk Productions’ Raised By Wolves and the BBC’s River won the comedy and drama prizes.
Yet more evidence of the UK’s impact has been its involvement with SVoD platforms. Left Bank Pictures’ The Crown, for Netflix, has won critical plaudits; The Collection, an Anglo-French co-production, launched on Amazon in autumn 2016; and National Treasure, a Jack Thorne-scripted production for Channel 4, was picked up by Hulu US.
Most UK producers acknowledge they are blessed to be working in English, but several additional factors explain the success of the UK-scripted sector. Laurence Bowen, who recently set up drama indie Dancing Ledge Productions with backing from FremantleMedia, observes the UK benefits from healthy investment in drama by the BBC, ITV, Channel 4 and Sky, which has a robust slate including Hooten And The Lady, Guerrilla and Roman-era epic Britannia. Underlining the point about SVoD, Britannia is a co-production with Amazon.
The strength of this financial ecosystem has stimulated investment across the UK. While London and its studios are invariably busy, the nations and regions are also booming, with recent productions including The Fall (Northern Ireland), Decline And Fall (Wales), Trust Me (Scotland), National Treasure (Yorkshire), Close To The Enemy (Liverpool) and Poldark (south-west England).
He cites Tom Shankland, who has gone from directing The Missing for the BBC to working on Netflix US projects such as House Of Cards. Equally, he might have mentioned Paula Milne, who wrote Germany-set Cold War drama The Same Sky for UFA Fiction and Beta Film, or Simon Mirren and David Wolstencroft, who steered Canal Plus’ epic period drama Versailles towards international success.
Viewed more broadly, a notable characteristic of the UK system is the strong collaborative connection between theatre, film, TV and literature. Mike Bartlett started in theatre, as did The Night Manager writer David Farr. Abi Morgan (River, The Hour) has worked across theatre, film and TV, as has Britannia scribe Jez Butterworth. A similar dynamic is at play in Close To The Enemy, written by Stephen Poliakoff, and SS-GB, an adaptation of Len Deighton’s alternative history novel by Spectre and Skyfall writers Neal Purvis and Robert Wade. Steven Knight (Taboo) also came to TV from filmmaking.
This joined-up creative approach is evident in upcoming BBC project The Child In Time. Based on the acclaimed novel by Ian McEwan, the oneoff 90-minute drama will star Benedict Cumberbatch, who is producing via his company SunnyMarch TV. Also involved are Pinewood TV, a new division formed by the film studio group; PBS, as co-production partner; and Studiocanal, which will distribute the show internationally.
Illustrations of his point included the working- class sensibility of Paul Abbott (No Offence, Shameless) and the groundbreaking depiction of LGBT lifestyles that Russell T Davies has delivered in Queer As Folk and the Cucumber/Banana/ Tofu triumvirate for Channel 4. Idris Elba has also been influential in the diversity debate, both through his onscreen depiction of a troubled cop in Luther and through his indie company Green Door Pictures (Guerrilla). Elba, in partnership with Lionsgate UK, last year launched a writing competition to find the next crop of diverse writers.
At a time when the UK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2026-07-15T17:30:31Z</dcterms:created>
  <dcterms:modified xsi:type="dcterms:W3CDTF">2026-07-15T20:25:32Z</dcterms:modified>
</cp:coreProperties>
</file>