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414_sro_1" sheetId="1" state="visible" r:id="rId1"/>
    <sheet name="qid_6414_sro_2" sheetId="2" state="visible" r:id="rId2"/>
    <sheet name="qid_6414_sro_3" sheetId="3" state="visible" r:id="rId3"/>
    <sheet name="qid_6414_sro_4" sheetId="4" state="visible" r:id="rId4"/>
    <sheet name="qid_6414_so_1" sheetId="5" state="visible" r:id="rId5"/>
    <sheet name="qid_6414_so_2" sheetId="6" state="visible" r:id="rId6"/>
    <sheet name="qid_6414_so_3" sheetId="7" state="visible" r:id="rId7"/>
    <sheet name="qid_6414_so_4" sheetId="8" state="visible" r:id="rId8"/>
    <sheet name="qid_6414_support_1" sheetId="9" state="visible" r:id="rId9"/>
    <sheet name="qid_6414_support_2" sheetId="10" state="visible" r:id="rId10"/>
    <sheet name="qid_6414_support_3" sheetId="11" state="visible" r:id="rId11"/>
    <sheet name="qid_6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xml:space="preserve">cabinetry etc. will not get consequently beat up and much valued by both the nonprofit it's generously donated to, or landfill (because it is not soaked and unclean and all packed with stagnant drinking water etc.). Charitable groups can often make some cash by selling or re-using appliances in addition to cabinets in good shape and when to remain stored briefly in a clean up roll off of Dumpster for Rent in Butte, NE, they will sell better. Quickly search for hercules roadeo cycle rate in Chennai at the Free classifieds ... Its a hercules rodeo turner which is a mountain bike Features: . 18 Speed .
Search for price of hercules roadeo in Bicycles for Chennai. Quickly search for ... Its a hercules rodeo turner which is a mountain bike Features: . 18 Speed .
Jul 06, 2012 · I think hercules roadeo is much better as it is more stylish and with better features ... and i need help right now with my bmx bike? Married to Hollywood royalty, wither own successful career, Catherine Zeta-Jones is a woman who has it all and can now also add an Oscar to her success.
Catherine Zeta-Jones was born in Swansea, Wales.
She began her career as a singer and dancer in a troupe, but gravitated towards theatre. Whilst travelling in France, she met the French director Philippe de Broca, who offered Zeta-Jones her first role as “Sheherazade” in his film “Les 1001 nuits”(1990).
On returning to England the following year, she was ca-st in the role of “Mariette”, in the hugely successful television series “The Darling Buds of May” (1991-1993).
Following her success in the UK, Zeta-Jones left to conquer Hollywood and was soon noticed by the director, Steven Spielberg, who recommended her for a role in Martin Campbell’s “The Mask of Zorro”.
Her first major role and she starred alongside the legendary Antonio Banderas and Anthony Hopkins! Her career was underway!
She went on to star in the films “Entrapment” (1999) starring opposite Sean Connery, “The Haunting” (1999) and “Traffic” (2000). It was in the latter film that her life would change forever.
Not only was she nominated for a Golden Globe for “Best Supporting Actress”, she also met her future husband during filming. Michael Douglas, 25 years her senior, with whom she shares the same birthday, became the love of her life in 1999.
The couple were married in November 2000 and have two children together, a son, Dylan Michael, born in August 2000 and a daughter, Carys Zeta Douglas, born in April 2003.
Is their successful marriage an indicator that older men really do know how to treat women better?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(13 August 1899 – 29 April 1980) was a British film director and producer. He pioneered many techniques in the suspense and psych ological thriller genres. Blackmail (1929) Popular actors and actresses Laurence Olivier Sean Connery Anthony Hopkins Vivien Leigh Angela Lansbury Elizabeth Taylor Anthony Hopkins Sir Philip Anthony Hopkins (born 31 December 1937), best known as Anthony Hopkins , is a Welsh actor of film, stage and television. Hopkins is perhaps best known for his portrayal of cannibalistic serial killer Hannibal Lecter in The Silence of the Lambs. Other prominent film credits include The Lion in Winter, Magic, The Elephant Man etc. The Elephant Man Back to gallery Elizabeth Taylor Dame Elizabeth Rosemond " Liz " Taylor , (Febr uary 27, 1932 – March 23, 2011) was a British - American actress. As one of the world's most famous film stars, Taylor was recognized for her acting ability and for her beauty and distinctive violet eyes. National Velvet (1944) was Taylor's first success, and she starred in Father of the Bride (1950), A Place in the Sun(1951) . Russian cinema in the 20th century, resulting in world - renowned films such as Battleship Potemkin . next. Eldar Ryazanov Eldar Aleksandrovich Ryazanov is a Soviet/Russian film director whose comedies, satirizing the daily life of the country, are very famous throughout the former Soviet Union. Among his most famous films are Carnival Night (1955), Hussar Ballad (1962), The Irony of Fate (1975),Office Romance (1977) . next Popular actors and actresses Oleg Yankovsky Rolan Bykov Vladimir Vysotsky Faina Ranevskaya Lyubov Orlova Lyudmila Gurchenko Vladimir Vysotsky Vladimir Semyonovich Vysotsky (25 January 1938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Masius brought to the screen more of his lovably off-the-wall character's with the show's family, the Hansens. Dr Sydney Hansen (Melina Kanakaredes )was a Beverly Hills plastic surgeon to the stars who moves back to her childhood home in the titular city following her mother's death and the discovery of her live-in boyfriend's apparent bisexuality. She takes on a low-paying but rewarding job in a low-income medical clinic and tries to get her life on track. One of the zanier aspects of the series has Syd's neuroticisms manifesting themselves in the form of a walking, talking apparition of her mother that haunts her dreams every night, offering guidance. Surrounding Syd is her long-suffering veterinarian father Jim (Mike Farrell), her outspoken single mother sister Joanie (Paula Cale), and her ne'er-do-well brother Robbie (Seth Peterson). Part medical drama, part domestic comedy, and part old-fashioned feel-good family fare, the series showed its contemporary savvy with a dose of "Ally McBeal"-esque neurotic fantasy thrown in for good measure, and, as was true of "St. Elsewhere", writers did not shy away from the still rare unpredictable plot twists, like killing off a likable recurring character. Although quirky, "Providence" was an unapologetic, hopeful and affirming series, and as such impressed few critics, but the show found a large and loyal audience, and marked Masius' triumphant return to television. 9:33am PT by Borys Kit
'Thor 2' Eyeing 'Monster' Director Patty Jenkins
Patty Jenkins is the choice to direct Thor 2 for Marvel Studios.
No negotiations have begun but Jenkins, who directed the 2003 Charlize Theron movie Monster and recently the pilot for AMC's acclaimed crime show The Killing, vied with several other directors for the gig, and now will become the first woman director in Marvel Studios' stable of helmers.
Some outlets reported in early August that Brian Kirk, a director behind many Game of Thrones episodes, was in early negotiations to direct but those reports were wrong as Kirk never got past the meeting stage.
Kenneth Branagh directed the first Thor movie, which has grossed $448.5 millions worldwide. Creative differences, especially a difficult post-production process, weighed in Branagh’s decision not to return to the director’s chair.
Chris Hemsworth, Natalie Portman and Anthony Hopkins are expected to return to their respective roles.
Jenkins represents another against-the-grain choice for Marvel, who has shown itself unafraid to pick helmers that don’t have action or tentpole backgrounds. Jenkins hasn’t made a movie since Monsters, spending most of her time in TV land. She has directed episodes of Entourage, Arrested Development and The Sarah Silverman Program.
Jenkins is repped by CAA.
Borys KitTHRnews@thr.com borys_kit Beacon Theatre Exec Heads West to Run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and professor of music at the University of Washington from 1948 to 1985,
where he taught violin, viola, conducting, as well as music
appreciation classes directed primarily toward non-music majors Vilem Sokol, American conductor and music professor, died from cancer at 96 .
(May 22, 1915 – August 19, 2011)
He was
conductor of the Seattle Youth Symphony Orchestras from 1960 to 1988,[2][3] and principal violist of the Seattle Symphony
from 1959 to 1963. He was the featured soloist with the Seattle
Symphony for subscription concerts held March 7 and 8, 1960, performing Harold in Italy by Hector Berlioz.
Sokol was raised in Ambridge, Pennsylvania. At the age of 15, he studied with Otakar Ševčík in Boston. He received a bachelor’s degree in music from Oberlin College in 1938, where he studied violin with Raymond Cerf, and studied for one year on scholarship with Jaroslav Kocián at the State Conservatory of Music in Prague. He studied under a fellowship grant at the Juilliard School in New York City.[2]
Upon his return from Prague, he taught at Shorter College in Rome, Georgia
for two years. He returned in 1941 to Oberlin College to pursue
graduate work, but was drafted when the United States entered the Second World War. He served in Miami Beach, Florida, Lincoln, Nebraska and Biloxi, Mississippi.
Following his discharge in 1945, he returned to Oberlin College to
continue his graduate work. Before coming to Seattle, he taught at the University of Kentucky (1946–7), and the Kansas City Conservatory of Music (1947–8), which has been part of the University of Missouri–Kansas City since 1959.
Sokol was one of the first American teachers to meet Shinichi Suzuki and apply aspects of his teaching method.[3][6]
On August 19, 2011, Sokol died, aged 96, in Seattle, Washington from cancer.[7]
To see more of who died in 2011 click here
Bob Flanigan, American singer (The Four Freshmen) and musician died he was , 84
Robert L. “Bob” Flanigan was an American tenor vocalist and founding member of The Four Freshmen, a jazz vocal group died he was , 84.
(August 22, 1926 – May 15, 2011).
Flanigan died of congestive heart failure at his home in Las Vegas, Nevada, on May 15, 2011, aged 84.[1]
To see more of who died in 2010 click here
1 person got busted on November 19, 2011
5 people got busted on November 18, 2011
5 people got busted on November 17, 2011
Who is Sir Philip Anthony Hopkins?
Who is Sir Philip Anthony Hopkins? The entertainment and acting world knows him as Anthony Hopkins, a Welsh actor of film, stage and television. Considered to be one of the greatest living actors,[1][2][3].[4].[6][7]
Early life
Hopkins was born 31 December 1937 in Margam, Port Talbot, Wales, the son of Muriel Anne (née Yeats) and Richard Arthur Hopkins, a baker.[8].[9].[5] After two years in the British Army doing his national service, he moved to London where he trained at the Royal Academy of Dramatic Art.[10]
Career
Roles
Hopkins made his first professional stage appearance in the Palace Theatre, Swansea in 1960 with Swansea Little Theatre’s production of Have A Cigarette.
In 1965, after several years in repertory, he was spotted by Sir Laurence Olivier, who invited him to join the Royal National Theatre.[5] Hopkins became Olivier’s understudy, and filled in when Olivier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 premiered at the Sundance Film Festival in 2007.
In 1997, Hopkins narrated BBC natural documentary series, Killing for a Living, which showed predatory behaviour in nature. He narrated episode 1 through 3 before being replaced by John Shrapnel.
Hopkins is a fan of the BBC sitcom Only Fools and Horses, and once remarked in an interview how he would love to appear in the series. Writer John Sullivan saw the interview, and with Hopkins in mind created the character Danny Driscoll, a local villain. However, filming of the new series coincided with the filming of The Silence of the Lambs, making Hopkins unavailable. The role instead went to Roy Marsden.
On 31 October 2011, André Rieu released an album for which Hopkins composed a waltz called "And the Waltz Goes On". The album was given the same name as the song. In January 2012, Hopkins released an album of classical music, entitled Composer, performed by the City of Birmingham Symphony Orchestra released by Decca.
^ "Hopkins 'greatest British actor'". London: BBC. 16 August 2005. Archived from the original on 7 December 2008. Retrieved 29 October 2008.
^ "Anthony Hopkins Biography". Tiscali.co.uk. 29 October 2008. Retrieved 29 October 2008.
^ "Anthony Hopkins". The Guardian (UK). Retrieved 29 October 2008.
^ a b c Sir Anthony Hopkins portrait The Telegraph; retrieved 6 January 2011.
^ Stated in interview on Inside the Actors Studio, 2007.
^ a b Anthony Hopkins: My life in pictures Daily Mail; retrieved 6 January 2011.
^ a b A dark and stormy knight The Guardian; retrieved 6 January 2011.
^ "Sir Anthony Hopkins Biography". Bio. (UK). Retrieved 14 November 2011.
^ a b c Falk, Quentin (2004). Anthony Hopkins: The Biography (4th ed.). Virgin Books. ISBN 0-7535-0999-7.
^ Films and filming. Hansom Books. 1 January 1989. Retrieved 5 June 2011.
^ Foy, Paul (19 May 2000). "Bart the Bear, a veteran of several films, dies at 23". The Seattle Times. Retrieved 4 January 2015.
^ a b "Anthony Hopkins gives pounds 1m to Snowdon", Independent.co.uk; retrieved 19 October 2011.
^ "The World's Fastest Indian". Solarnavigator.net. Archived from the original on 9 June 2007. Retrieved 21 May 2007.
^ "Anthony Hopkins takes demonic forces in 'The Rite'". The Hollywood Reporter. 24 February 2010. Retrieved 28 February 2010.
^ Anthony Hopkins reveals the secret atheist message he put into The Rite; accessed 29 September 2014.
^ Anthony 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kins: 'Most of this is nonsense, most of this is a lie'". The Guardian. Retrieved 31 May 2019.
- ^ Rose, Charlie (30 January 2001). "60 Minutes: Actors' Take on Ridley Scott". CBS News. Retrieved 8 June 2007.
- ^ "AFI's 100 Years...100 Heroes &amp; Villains". AFI.com. Archived from the original on 7 May 2007. Retrieved 21 May 2007.
- ^ "Robert DeNiro And Al Pacino Were In The Running To Play Hannibal Lecter". Esquire. Retrieved 1 March 2018
- ^ "Anthony Hopkins regrets playing Hannibal Lecter thrice. This is why". India Today. 2 March 2018.
- ^ Ebert, Roger (5 June 2005). "Howards End (1992)". Chicago Sun-Times. Retrieved 1 May 2019.
- ^ Martin, Leonard (2015). Leonard Maltin's Movie Guide. Signet Books. p. 653. ISBN 978-0-451-46849-9.
- ^ British Film Institute – Top 100 British Films (1999). Retrieved 27 August 2016
- ^ "Anthony Hopkins on 'The Dresser,' 'Westworld,' &amp; retirement". Ora TV. 2 December 2017.
- ^ a b "Actor in a Leading Role in 1994". BAFTA. 27 October 2017.
- ^ Foy, Paul (19 May 2000). "Bart the Bear, a veteran of several films, dies at 23". The Seattle Times. Retrieved 4 January 2015.
- ^ a b "Anthony Hopkins gives pounds 1m to Snowdon", The Independent. Retrieved 19 October 2011.
- ^ a b "Movie Interview: Anthony Hopkins". BBC. Retrieved 9 March 2007.
- ^ a b Rose, Charlie (30 January 2001). "60 Minutes: Actors' Take On Ridley Scott". CBS News. Retrieved 8 June 2007.
- ^ "Taste of success". The Independent. London. 20 February 2001. Archived from the original on 30 September 2007. Retrieved 9 March 2007.
- ^ "Hannibal Reviews". Metacritic. CBS Interactive. Retrieved 6 March 2018.
- ^ Happy birthday Sir Anthony Hopkins . Retrieved 5 February 2011
- ^ "The World's Fastest Indian". Solarnavigator.net. Archived from the original on 9 June 2007. Retrieved 21 May 2007.
- ^ Lifetime honour for Sir Anthony BBC News (17 November 2005)
- ^ Bafta Film Awards 2008: The winners BBC News (10 February 2008)
- ^ "100 Greatest ... (100 Greatest Movie Stars (Part 1))". ITN Source. Archived from the original on 21 February 2015. Retrieved 31 May 2019.
- ^ "Anthony Hopkins takes demonic forces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Candy Harper. Mary McCormack as Monique Geingold. David Rasche as Stig Ludwiggssen. Chris Langham as Martin Samuels. Adrien Brody as Chris Calloway. Elise Neal as Jeannine. David Moscow as Reggae. Malcolm-Jamal Warner as Steven. Lauryn Hill as Leslie. Simon Baker-Denny as Kenny. Daniel Clark as Harry. Bryan Brown as Tyrone. Tom Jackson as Joshua. Oliver Tobias as Genet. Richard Harris as Old Harry. Ewan McGregor as Eye. Ashley Judd as Joanna. Patrick Bergin as Alex. Genevieve Bujold as Dr. Brault. k.d. lang as Hilary. Jason Priestley as Gary. Bette Midler as Jacqueline Susann. Nathan Lane as Irving Mansfield. Stockard Channing as Florence Maybelle. David Hyde Pierce as Michael Hastings. Orgyen Tobgyal as Geko. Neten Chokling as Lodo. Jamyang Lodro as Orgyen. Lama Chonjor as Abbot. Godu Lama as Old Lama. Robbie Coltrane as Charlie. Freddie Prinze Jr. as Al Connelly. Julia Stiles as Imogen. Lucie Arnaz as Judy Connelly. Henry Winkler as Chef Ray. Tim Devlin as Louis. Mimi Langeland as Caroline. Leila Sbatini as Ashley. Elizabeth P. McKay as Felicia. Patrick Ferraro as Joey. Jack Mulcahy as Hal. Kristopher Medina as Elden. Edouard De Soto as Santiago. James Spader as Nick Vanzant. Angela Bassett as Kaela Evers. Robert Forster as A.J. Marley. Lou Diamond Phillips as Yerzy Penalosa. Frankie Muniz as Willie Morris. Diane Lane as Ellen Morris. Luke Wilson as Dink Jenkins. Kevin Bacon as Jack Morris. Ice Cube as Craig Jones. Tommy "Tiny" Lister Jr. as Debo. Michael Epps as Day-Day. Don "D.C." Curry as Uncle Elroy. John Witherspoon as Dad. Pernilla August as Anna. Samuel Froler as Henrik. Max Von Sydow as Uncle Jacob. Thomas Hanzon as Tomas Egerman. Ed Harris as Father Frank Shore. Anne Heche as Roxanna. Armin Mueller-Stahl as Archbishop Werner. Barbara Sukowa as Helen O'Regan. Denzel Washington as Rubin "Hurricane" Carter. Vicellous Reon Shannon as Lesra Martin. Deborah Kara Unger as Lisa Peters. Liev Schreiber as Sam Chaiton. John Hannah as Terry Swinton. Dan Hedaya as Det. Vincent Della Pesca. Debbi Morgan as Mae Thelma. Anthony Hopkins as Titus Andronicus. Jessica Lange as Tamora. Harry J. Lennix as Aaron. Laura Fraser as Lavinia. Antonio Banderas as Cesar Dominguez. Woody Harrelson as Vince Boudreau. Lolita Davidovich as Grace Pasic. Tom Sizemore as Joe Domino. Lucy Liu as Lia.. James Rebhorn as Herbert Greenleaf. Emily Watson as Angela. Robert Carlyle as Dad. Joe Breen as Young Frank. Ciaran Owens as Middle Frank. Michael Legge as Older Frank.. Jim Carrey as Andy Kaufman. Danny DeVito as George Shapiro. Courtney Love as Lynne Margulies. Paul Giamatti as Bob Zmuda. Al Pacino as Coach. Jim Brown as Montezuma Monroe. Lawrence Taylor as Luther "Shark" Lavay. Matthew Modine as Dr. Ollie Powers. Winona Ryder as Susanna. Angelina Jolie as Lisa. Clea Duvall as Georgina. Brittany Murphy as Daisy. Whoopi Goldberg as Valerie. Vanessa Redgrave as Dr. Wick. Gong Li as Lady Zhao. Zhang Fengyi as Jing Ke. Li Xuejian as Ying Zheng, King of Qin. Ralph Fiennes as Evgeny Onegin. Liv Tyler as Tatyana Larin. Martin Donovan as Prince Nikitin. Toby Stephens as Vladimir Lensky. Lena Headey as Olga Larin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's Foolproof Plan, please visit our Scribd account here. Preface
Acknowledgments
1. A Classical Voice for American Science
2. An American Cicero
Adams the Professor of Rhetoric/The Lectures on Rhetoric: An Outline of Adams’s Theory/Competing Rhetorical Teachings in Adams’s Time
Twenteth-Century Rhetorical Theory: An Aid for Contemporary Readers
3. Toward a Democratic Science: Institution-Building and the Statesman Orator
Adams’s Early Development as an Orator for Democratic Science/ The Presidency as Pulpit for Science/Appealing to the Audience: Early American Attitudes toward Science
4. Increase and Diffusion of Knowledge: Setting the Stage for the Smithsonian Debate
The Question of James Smithson’s Intentions/ The Smithsonian and the Ethos of Scientific Discovery/Early Scientific Institutions as Models in Deliberative Rhetoric/The Smithsonian as Locus for Common Knowledge/ An Imperious and Indispensable Obligation/The State of the Controversy
5. Adams’s Arguments in the Smithsonian Debate: A Rhetorical Analysis
An Inventive Stage: Letters, Learned Advice, and Private Conversations/Asher Robbins and the National University Plan/Adams’s Refutations and His First Arguments for an Observatory/ Two Particular Audiences and Adams as Impartial Judge/ Financial Delays to Action: “Catch the bear before you sell his skin”/Resistance to Argumentation/ Arguments for a Natural History Museum and the Agricultural Influence/ The Grand Library Plan/Compromise
6. The Queen of Sciences and Her Democratic Champion
Adams’s Promotion of Astronomy
Adams’s Congressional Arguments for an Observatory/Adams’s Public Speaking Tours on Astronomy
7. Invention and Discovery, Rhetorically Speaking
Appendix A The Will of James Smithson
Appendix B An Act to Establish the Smithsonian Institution as It Passed into Law on August 10, 1846
Notes
Bibliography
Index Nixon [The Election Year Edition] [Blu-ray] [1995]
- SKU: 8912894
- Release Date: 08/19/2008
Overview
Ratings &amp; Reviews
Special Features
- Beyond Nixon new documentary
- Deleted scenes introduced by Oliver Stone
- Charlie Rose Interviews Oliver Stone featurette
- 2 audio commentaries with director Oliver Stone
- Original theatrical trailer
Synopsis
Ol
Cast &amp; Crew
- Anthony Hopkins - Richard M. Nixon
- Joan Allen - Pat Nixon
- Powers Boothe - Alexander Haig
- Ed Harris - E. Howard Hunt
- Bob Hoskins - J. Edger Hoover
Most Helpful ReviewsSee all reviews
NOT ANAMORPHIC
Holds up well. Very timely.June 2, 2017
Enjoyed this much film more now than I did when it was initially released. Great story and very timely given recent events. Everyone should see this and learn from it.
I would recommend this to a friend
Like a Shakespearean tragedyJuly 3, 2016
Anthony Hopkins might not look like Nixon but the bold storytelling allows him to play a part and not mimic the president. Great John Williams score as well.
I would recommend this to a friend
Solid MovieDecember 22, 2015
Im a history buff so this may appeal to me more than others. Nixon is a polarizing figure in Amaerican History. He was flawed but there was also greatness inside of him. This film tries to show both sides and tries to humanize him. ion wasn't a monster, he was a guy the was corrupted by power. Think of Anakin Skywalker, a good person who did bad things. In Nixon's case, he paid the ultimate price by resigning the office he had worked so hard to get. You would be hard pressed to find someone who was a 2 term vice president that lost a presidential election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loyalty program, or redeem for gift certificates. Filmography: Anthony Hopkins
2021
The Virtuoso (R)Release Date: April 30, 2021
Cast: Anson Mount, Anthony Hopkins, Richard Brake, Abbie Cornish, Diora Baird
Director: Nick Stagliano
Writer: James C. Wolf
The Father (PG-13)Release Date: February 26, 2021
Cast: Olivia Colman, Imogen Poots, Rufus Sewell, Anthony Hopkins, Olivia Williams
Director: Florian Zeller
Writer: Christopher Hampton
2020
Elyse ()Release Date: December 4, 2020
Cast: Anthony Hopkins, Donat Balaj, Lisa Pepper, Aaron Tucker, Tara Arroyave
Director: Stella Hopkins
Writer: Stella Hopkins
Magic (1978) (R)Release Date: February 14, 2020
Cast: Anthony Hopkins, Ann-Margret, Burgess Meredith
Director: Richard Attenborough
Writer: William Goldman
2019
&gt;&gt;IMAGE
2017
&gt;&gt;IMAGE
_9&lt;&lt;
The Lion in Winter (PG)Release Date: December 16, 2016
Cast: Peter O'Toole, Katharine Hepburn, Anthony Hopkins, John Castle, Nigel Terry
Director: Anthony Harvey
Writer: James Goldman
Solace ()Release Date: December 16, 2016
Cast: Anthony Hopkins, Jeffrey Dean Morgan, Abbie Cornish, Colin Farrell, Marley Shelton
Director: Afonso Poyart
Writer: Sean Bailey
Kidnapping Mr. Heineken (R)Release Date: March 6, 2015
Cast: Anthony Hopkins, Jim Sturgess, Sam Worthington, Ryan Kwanten
Director: Daniel Alfredson
Writer: William Brookfield, Peter De Vries
2014
_15&lt;&lt;
_17&lt;&lt;
360 (R)Release Date: August 3, 2012
Cast: Anthony Hopkins, Rachel Weisz, Jude Law, Ben Foster, Eminem
Director: Fernando Meirelles
Writer: Peter Morgan, Arthur Schnitzler
_20&lt;&lt;
You Will Meet a Tall Dark Stranger (R)Release Date: September 22, 2010
Cast: Naomi Watts, Josh Brolin, Anthony Hopkins, Antonio Banderas, Freida Pinto
Director: Woody Allen
Writer: Woody Allen
The Wolfman (R)Release Date: February 12, 2010
Cast: Benicio Del Toro, Anthony Hopkins, Emily Blunt, Hugo Weaving, Art Malik
Director: Joe Johnston
Writer: Andrew Kevin Walker, David Self
2007
_24&lt;&lt;
Slipstream (R)Release Date: October 26, 2007
Cast: Christian Slater, Lisa Pepper, Stella Arroyave, Jana Thompson, Michael Clarke Duncan
Director: Anthony Hopkins
Writer: Anthony Hopkins
Shortcut to Happiness (PG-13)Release Date: July 13, 2007
Cast: Anthony Hopkins, Alec Baldwin, Jennifer Love Hewitt, Ken Murton, Frank Sivero
Director: Harry Kirkpatrick
Writer: Stephen Vincent Benet, Archibald Macleish
Fracture (R)Release Date: April 20, 2007
Cast: Anthony Hopkins, Ryan Gosling, David Strathairn, Billy Burke, Rosamund Pike
Director: Gregory Hoblit
Writer: Glenn Gers, Daniel Pyne
2006
Bobby (2006) (R)Release Date: November 23, 2006
Cast: Anthony Hopkins, Sharon Stone, Elijah Wood, Demi Moore, William H. Macy
Director: Emilio Estevez
Writer: Emilio Estevez
All the King's Men (PG-13)Release Date: September 22, 2006
Cast: Sean Penn, Jude Law,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August</t>
        </is>
      </c>
    </row>
    <row r="4" ht="24" customHeight="1">
      <c r="A4" s="2" t="inlineStr">
        <is>
          <t>Relation</t>
        </is>
      </c>
      <c r="B4" s="3" t="inlineStr">
        <is>
          <t>director</t>
        </is>
      </c>
    </row>
    <row r="5" ht="24" customHeight="1">
      <c r="A5" s="2" t="inlineStr">
        <is>
          <t>Object</t>
        </is>
      </c>
      <c r="B5" s="3" t="inlineStr">
        <is>
          <t>Anthony Hopkins</t>
        </is>
      </c>
    </row>
    <row r="6" ht="500" customHeight="1">
      <c r="A6" s="2" t="inlineStr">
        <is>
          <t>Text</t>
        </is>
      </c>
      <c r="B6" s="3" t="inlineStr">
        <is>
          <t>07, 20:38
andresruiz # 20. April 2007, 21:08
c1201298 # 20. April 2007, 21:51
origPumu # 20. April 2007, 21:52
Originally posted by pietrek:
A Caldari frigate...
chesss # 20. April 2007, 23:55
sebt # 21. April 2007, 00:25
I really hope for some big improvements to M2 and a lot of the old bugs finally stamped out!
Seb
kyleabaker # 21. April 2007, 00:47
Ahui886 # 21. April 2007, 00:55
good news
Camus # 21. April 2007, 01:23
I see that freezing all the time, not when it checks mail, but when it checks my feeds...
klingoncowboy4 # 21. April 2007, 03:34
rseiler # 21. April 2007, 05:00
Call Me Yo Daddy # 21. April 2007, 07:15
Like everyone else here I can't wait for the next release!
GaBBaGandalf # 21. April 2007, 08:46
OKOK... i'll wait for it
DjiXas # 21. April 2007, 10:18
Doesn't works with FireFox as well, only with IE. Sir Anthony Hopkins
original airdate November 1, 2007
Sir Anthony Hopkins has been called one of the greatest actors of all time. He can boast an Oscar for his star-making role in The Silence of the Lambs and two Emmys. His long list of film credits also includes Amistad, August, for which he wrote the score, Beowulf and Slipstream—his feature debut as a screenwriter. The Wales native was knighted in ‘93 and became a U.S. citizen in '00. Hopkins volunteer teaches, everything from Shakespeare to monologues, at a Southern California acting school, and is also an accomplished painter and pianist.
Sir Anthony Hopkins
Tavis: I'm pleased to welcome Anthony Hopkins to this program. He is one of the finest actors working in film today with a resume that includes, of course, "Silence of the Lambs," "Amistad," "Remains of the Day," "The Lion in Winter - " I could do this all night. On November 16 you can catch him in the movie "Beowulf," which also stars Angelina Jolie. Here now, a scene from "Beowulf."
[Clip]
Tavis: So Mr. Hopkins, before you walked on the set, I had to ask for a ruling whether to call you Sir Anthony Hopkins or not, and I was told that while you have been knighted, you don't particularly prefer to be called Sir Anthony Hopkins.
Sir Anthony Hopkins: Well, living in America, no, I like to be informal. People call me Tony. But living in America, Americans tend to get it wrong anyway. They say, "Sir Hopkins." So I say, "Just for simplicity's sake, just call me Tony." It's easier.
Tavis: (Laughs) But the proper way to say it, though, for the Americans who are saying it wrong would be what, specifically?
Hopkins: Oh, well, in England, they say, “Sir Anthony.”
Tavis: Sir Anthony.
Hopkins: But I don't use it. It was a great honor, but I don't know. It really was a great honor, but I feel more comfortable this way.
Tavis: Well, maybe by the time we conclude the conversation I'll get around to calling you Tony, but for now you've earned the right to be called Mr. Hopkins, at the very least.
Hopkins: Okay.
Tavis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2026-07-15T17:30:31Z</dcterms:created>
  <dcterms:modified xsi:type="dcterms:W3CDTF">2026-07-15T20:25:32Z</dcterms:modified>
</cp:coreProperties>
</file>