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70_sro_1" sheetId="1" state="visible" r:id="rId1"/>
    <sheet name="qid_6470_sro_2" sheetId="2" state="visible" r:id="rId2"/>
    <sheet name="qid_6470_sro_3" sheetId="3" state="visible" r:id="rId3"/>
    <sheet name="qid_6470_sro_4" sheetId="4" state="visible" r:id="rId4"/>
    <sheet name="qid_6470_so_1" sheetId="5" state="visible" r:id="rId5"/>
    <sheet name="qid_6470_so_2" sheetId="6" state="visible" r:id="rId6"/>
    <sheet name="qid_6470_so_3" sheetId="7" state="visible" r:id="rId7"/>
    <sheet name="qid_6470_so_4" sheetId="8" state="visible" r:id="rId8"/>
    <sheet name="qid_6470_support_1" sheetId="9" state="visible" r:id="rId9"/>
    <sheet name="qid_6470_support_2" sheetId="10" state="visible" r:id="rId10"/>
    <sheet name="qid_6470_support_3" sheetId="11" state="visible" r:id="rId11"/>
    <sheet name="qid_6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remembered for being the decade where teen-oriented coming-of-age films increased, such as St. Elmo’s Fire, Less Than Zero, Weekend at Bernie’s, and Pretty in Pink. While these films have similar progressions, they also have one thing in common: Andrew McCarthy. As a member of the Brat Pack, he was recognized as among the 100 Greatest Teen Stars of all-time compilation by VH1. However, his earliest role was in the 1983 comedy film Class. Aside from acting, McCarthy is recognized in the world of Broadway. He joined the production of The Boys of Winter.
Having attained success in the field of acting, McCarthy has transitioned to directing. He takes the credit for directing two episodes of Gossip Girl and three episodes of The Blacklist.
Connie Stevens – 1938
Through her stellar appearance in the television series Hawaiian Eye, Connie Stevens proved her acting prowess time and over again. Born as Concetta Rosalie Ann Ingolia, Stevens had survived a relatively difficult childhood. After her parents’ separation, she was taken in by her grandmother, who, unfortunately, passed before she even reached her teenage years. It is also worth noting that Stevens, at 12 years old, had already witnessed something unthinkable that deeply scarred her for life. However, her bravery cannot be overstated; she moved on and started a singing group called The Foremost.
With her outstanding singing skills, Stevens eventually penetrated Hollywood and was cast in the film titled Rock-a-Bye Baby. After taking a step back from the industry, she made investments in cosmetics and launched her own skin-care brand.
Barbara Eden – 1931
Barbara Eden is famously known for her role as Jeannie in the sitcom I Dream of Jeannie. She began her television career as a semi-regular on the Johnny Carson Show in 1995. She appeared on Highway Patrol, I Love Lucy, The West Point Story, The Millionaire, and many others. During a play in which Eden starred, film director Mark Robson watched her and wanted the actress for the 20th Century Fox studios. Later, she starred in the film From the Terrace, which Robson directed.
Later in her career, Eden starred in her first television film, The Feminist and the Fuzz, a drama movie that was the complete opposite of her comedy show. In 1988, she received a star on the Hollywood Walk of Fame for her television contributions. Eden was also granted an honorary Doctor of Laws degree from the University of West Los Angeles.
Sophia Loren – 1934
It would not come as a surprise when the Italian Sofia Scicolone, professionally known as Sophia Loren, would be recognized by the American Film Institute as among the greatest female stars of Classical Hollywood cinema. She is among the surviving celebrities who arose from the Golden Age of the Hollywood film scene. Loren’s love for the craft was realized after participating in a beauty pageant. She started in the 1950s, receiving credits for minor roles. Through hard work and lots of practice, Loren was cast in The Pride and the Passion, Houseboat, and It Started in Naples.
Her first taste of major awards was winning the Academy for her role in Two Women. Subsequently, she won over five Golden Globe Awards, a BAFTA Awards, and a Laurel Award.
Terry Moore – 1929
Terry Moore became a child model before making her film debut in Maryland in 1940. Some of her early film appearances included The Howards of Virginia, On the Sunny Side, My Gal Sal, and True to Life, to mention a few. Moore also worked in radio, most memorably as Bumps Smith on The Smiths of Hollywood. Columbia Pictures then signed and gave her a long-term contract, which helped boost her career and star in The Return of October.
In the 1960s, Moore starred as a leading actress in Platinum High School and Why Must I Die? producing the latter. Moore is also among those last surviving stars from the Golden Age of Hollywood and continued starring in several films in the latter part of her career up to 2019. With a successful career,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Terrace operates on a self-justifying melodramatic, stereotypical plane that the audience knows full well is total hooey...and that's why they love it. This is escapism, pure and simple, a chance to live vicariously for over two hours with pretty people who do nasty things to each other amid the trappings of gorgeously appointed rooms and residences. The question of the morality of the characters, and whether or not the film "sets a good example" for the audience - if such a thing is even possible - is largely beside the point for this kind of cinematic experience. From the Terrace's dramatic structure and characterizations follow rigidly adhered-to, stock melodramatic conventions - the conflicted hero, the cold, distant father, the emotionally devastated mother (who's also a lush), the money-grasping wife, the young, pure, innocent girl with a heart big enough to redeem an adulterer...while committing eventually blameless adultery herself - that viewers of crap like From the Terrace have come to expect with almost welcome affection (as Sandy Dennis says to Richard Burton in the genetic opposite of From the Terrace, Who's Afraid of Virginia Woolf?: the best stories are the familiar ones).
A film like From the Terrace allows one to be judgmental - even lopsidedly judgmental - about characters who actually don't deserve two seconds of thought because they aren't much more than cardboard cut-outs...and frankly, who doesn't enjoy being a little judgmental now and then - particularly in a dark movie theatre where we don't answer to anyone else's expectations? Where we're alone with our thoughts, and fantasies? From the Terrace isn't "art," and it isn't a lecture on how to be "good" or "bad" - it's a comic book, if it's anything. A big, gaudy, tacky, morally compromised picture-book that everyone involved with probably paid lip-service to as being "about something" (but which everyone knew was gussied-up junk that wouldn't have fooled a silent movie audience), From the Terrace doesn't have to be "morally clear" or even "right" in its outlook to justify its existence: it just has to move quickly from set-up to pretty set-up while making nice with the audiences' little goofy fantasies about love and power among the rich and, well...the rich. Directed by Mark Robson, who undoubtedly was picked for this project because his similarly-themed exploration of small-town sex among the rich and poor in Peyton Place had been such a socko smash at the box office, From the Terrace features Newman looking almost green around his gaunt gills. He's insufferably smug here, showing little joy of performance in what must have been a career choice based on m-o-n-e-y, but wife Joanne Woodward turns in a nicely brittle performance as the mixed-up Mary (Woodward never looked dishy-er in her cool platinum blonde do and straight black brows), while Ina Balin offers appropriately earthy and soulful brunette succor for poor dopey David. Way too long for a good movie on this subject (which means it's not nearly long enough for this kind of crap), lush, wrong From the Terrace knows its marks, and hits them.
In the Karaolos detention camp on the island of Cyprus, American Kitty Fremont (Eva Marie Saint), newly widowed when her war correspondent husband was killed, finds new purpose in life when she meets Jewish concentration camp refugee Karen Hansen (Jill Haworth). After speaking with the British commander of forces on Cyprus, General Sutherland (Sir Ralph Richardson), who makes no bones about his sympathy for the unwanted Jewish refugees, Kitty starts to become involved in the Zionist political struggle to found an independent Israeli nation. Coinciding with this political awakening of Kitty's is her introduction to Ari Ben Canaan (Paul Newman), the grim, charismatic Haganah operative who comes to Cyprus to liberate the latest batch of Jews that sailed to Cyprus and were interned there in British camps. Devising a plan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"From the Terrace" is a 1960 motion picture directed by Mark Robson and starring Paul Newman, Joanne Woodward, Myrna Loy, Barbara Eden, Ina Balin, and Leon Ames.
The screenplay was written by Ernest Lehman based on the 1958 novel by John O'Hara that tells the story of a wealthy Pennsylvania boy who goes to New York City and marries into an even wealthier family.
David Alfred Eaton,(Paul Newman) an ambitious young executive, climbs to the top of New York's financial world as his marriage crumbles. At the brink of attaining his career goals, he is forced to choose between business success, married to the beautiful, but unfaithful Mary (Joanne Woodward) and starting over with his true love, the much younger Natalie, (Ina Balin) who is the only one who called him by his first name,"David".
He meets Natalie, the daughter of a coal miner-client on a business visit. The depth of her compassion to feel and give love leaves an indelible imprint in his mind, since he was married to a self-aggrandizing narcissist. After ruminating for many months over the state of his loveless, childless marriage, David comes to realize that he was living a half-life, in a robotic rat race of superficiality, accruing neither personal satisfaction from his career, nor happiness from his personal life.
In Philadelphia in 1946,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When Samuel begrudgingly offers Alfred a position in the family business, Alfred states that he is moving to New York to launch an aircraft business with his old friend Lex Porter. While attending a party at the estate of Lex's wealthy uncle, Fritz 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 xml:space="preserve">
A just-middling critical success back in 1962, and a box office disappointment (I wonder if Fox was hoping for their own Exodus smash), I would imagine the biggest draw today for catching Lisa would be for those curious to see Dolores Hart in what many consider her best dramatic role. As movie fans well know, gorgeous, talented Hart's celebrated 1963 retreat from sure-fire movie stardom into a Connecticut nunnery is one of Hollywood's most intriguing true-life stories; subsequently, knowing that story seems to color our perceptions of her few movie turns: we watch her, and we wonder. I can't say I saw any sort of epiphany on display here, but what did come through was a rather impressive performance from Hart that was quite unexpected in this kind of expensive, glossy actioner. "Down to earth" reads inadequately for what Hart accomplishes here; that term sounds too prosaic, too uneventful for the full range that Hart expresses in her role of the Auschwitz survivor. Yet, that phase lends itself to how naturalistically she achieves her Lisa. We expect the role to be "showy," considering the context (sexually mutilated concentration camp survivor falling in love with her copper protector), but Hart is the opposite of that. Rather than the mechanical whirrs and clicks of a typical Meryl Streep endurance test, or the shallow, Freudian self-castigation of a Jane Fonda twitch-fest, Hart's turn is simply applied yet surprisingly powerful precisely because it's so "clean" and art-less (in the best sense of that word).
Of course, what's deeply ironic about that kind of self-contained, interior, deeply-felt performance is that it winds up being largely at odds with this big Hollywood machine of a chase picture. The conflicting styles don't mesh; you almost need something a little more "big," more phoney, strange to say, to anchor all the emphasis on pictorial splendor and suspense set pieces here (or else a drama that isn't as much about the pretty pictures and suspense). Produced by Mark Robson (who knew a thing or two about glossy melodrama: Peyton Place, The Inn of the Sixth Happiness, From the Terrace, Valley of the Dolls), scripted by Nelson Gidding (I Want to Live!, The Helen Morgan Story), and directed by screenwriter Phillip Dunne (Wild in the Country, Blindfold), Lisa may seem to have at its core a love story complicated by the horrors of the camps, but its heart really lies in the chase, and unfortunately, those suspense sequences are set-up with little grace or finesse in the transitions. We bump along from scene to telegraphed scene, two steps ahead of the narrative at all times, while we're encouraged, uncomfortably, to ponder the movie's hook: what exactly happened to Lisa in the camps, and will she eventually be able to have sex again. To the filmmakers' credit, they try and de-sensationalize this aspect as much as possible, with Hart's remarkable recitation of what happened to her in the medical experimentation block of Auschwitz--shot in tight, agonized close-up--making a mockery of the grotesque titillation of the movie's one-sheet ("How Can a Woman Spend the Night in the Same Room With a Man Without Getting Into His Arms?" "The Desperate Liaisons of the Love-Pursuers Startlingly Uncovered!"). The journey seems far longer than it really is because the construction is so choppy; fortunately, those set pieces are populated with first-rate performers, with McKern and Griffith notching their usual (delightfully) hammy shtick, and Stephens doing interesting work as a British spy. Boyd, always better when he was quiet and thoughtful, is excellent playing off Hart; backed by the soaring, memorably sad theme by composer Malcolm Arnold, their scenes together pack an emotional weight that's more a testament to their skills...rather than to anyone helping behind the camera.
The DVD:
The Video:
Releasing a CinemaScope® picture "flat" seems so 1998...but at least it ain't panned-and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is a 1960 American DeLuxe Color drama film in CinemaScope directed by Mark Robson, and starring Paul Newman, Joanne Woodward, Myrna Loy, Ina Balin, George Grizzard, and Leon Ames, with a young Barbara Eden appearing in one scene.
From the Terrace
Original Theatrical Poster
Directed byMark Robson
Produced byMark Robson
Screenplay byErnest Lehman
Based onFrom the Terrace
1958 novel
by John O'Hara
StarringPaul Newman
Joanne Woodward
Myrna Loy
Ina Balin
Music byElmer Bernstein
CinematographyLeo Tover
Edited byDorothy Spencer
Distributed by20th Century Fox
Release date
  • July 15, 1960 (1960-07-15)
Running time
144 minutes
CountryUnited States
Budget$3,030,000[1]
Box office$5.2 million (US/ Canada rentals) [2]
The screenplay was written by Ernest Lehman, based on the 1958 novel by John O'Hara that tells the story of the estranged son of a Pennsylvania factory owner who marries into a prestigious family and moves to New York to seek his fortune.
This was the third movie that real-life spouses Paul Newman and Joanne Woodward made together.[3]
In 1946, David Alfred Eaton (Paul Newman) returns home from the war to Philadelphia. He finds his mother Martha (Myrna Loy) driven to alcoholism by years of neglect and abuse from her husband Samuel Eaton (Leon Ames), owner of a prestigious iron and steel company. Having withdrawn from his family after the death of his firstborn son thirteen years earlier, Samuel's resentment drove Alfred to turn his back on the family business and strike out on his own with Lex Porter (George Grizzard), his closest friend.
While attending a party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Watch From the Terrace
  • 2 hr 29 min
  • 6.7  (2,996)
From the Terrace is a romantic drama film released in 1960. The film is based on John O'Hara's novel of the same name, and it stars Paul Newman, Joanne Woodward, and Myrna Loy in lead roles. The film is directed by Mark Robson, and it has a run time of about 144 minutes. The movie revolves around the life of Alfred Eaton (played by Paul Newman), who is a young, ambitious man from a wealthy family. Eaton's father is a successful businessman, and he wants his son to follow in his footsteps. However, Alfred's interests lie elsewhere. He is a lover of music and dreams of becoming a writer. When Alfred is introduced to Mary St. John (played by Joanne Woodward), he falls in love with her at first sight. But Mary is not from a wealthy family, and Alfred's father doesn't approve of their relationship.
Alfred's father has a business associate, J. B. (played by Myrna Loy), who encourages him to marry a wealthy and influential woman. J. B. sees Alfred's potential and wants to help him climb the ladder of success in the business world. Despite J. B.'s advice, Alfred marries Mary and starts a new life with her. However, their marriage is not as smooth as they imagined. Mary's father is an alcoholic, and she has had a difficult childhood. She suffers from depression and anxiety, which makes it hard for her to adjust to her new life as a wealthy socialite.
As Alfred rises in the corporate world, he finds himself getting drawn into a world of greed and corruption. His father's business dealings are not as honorable as they appear, and Alfred finds himself compromising his values to keep up. Alfred's marriage also starts to suffer, and he starts having an affair with a friend's wife, Natalie Benziger (played by Barbara Eden). Mary discovers the affair and confronts Alfred, leading to a serious fight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2026-07-15T20:25:33Z</dcterms:modified>
</cp:coreProperties>
</file>