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_sro_1" sheetId="1" state="visible" r:id="rId1"/>
    <sheet name="qid_649_sro_2" sheetId="2" state="visible" r:id="rId2"/>
    <sheet name="qid_649_sro_3" sheetId="3" state="visible" r:id="rId3"/>
    <sheet name="qid_649_sro_4" sheetId="4" state="visible" r:id="rId4"/>
    <sheet name="qid_649_so_1" sheetId="5" state="visible" r:id="rId5"/>
    <sheet name="qid_649_so_2" sheetId="6" state="visible" r:id="rId6"/>
    <sheet name="qid_649_so_3" sheetId="7" state="visible" r:id="rId7"/>
    <sheet name="qid_649_so_4" sheetId="8" state="visible" r:id="rId8"/>
    <sheet name="qid_649_support_1" sheetId="9" state="visible" r:id="rId9"/>
    <sheet name="qid_649_support_2" sheetId="10" state="visible" r:id="rId10"/>
    <sheet name="qid_649_support_3" sheetId="11" state="visible" r:id="rId11"/>
    <sheet name="qid_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'&lt;NAME&gt; is a Dutch football coach who works as the Head of Global Scouting at Manchester United.', 269),
(55, 'Scout', '1991-06-19', 'Manchester City', '&lt;NAME&gt;', 2100000, 20, 'German', '&lt;NAME&gt; studied chemistry at the University of Mainz in Germany. From 1997 to 2000 he pursued his graduate studies at the Max Planck Institute for Polymer Research', 322),
(56, 'Scout', '1961-08-05', 'Manchester City', '&lt;NAME&gt;', 2100000, 22, 'Danish', '&lt;NAME&gt; is a Danish football coach and former player. He is the son of former Danish national football team coach &lt;NAME&gt;.', 355),
(57, 'Scout', '1965-04-25', 'Manchester City', '&lt;NAME&gt;', 1600500, 18, 'German', '&lt;NAME&gt;.Place of birth: München. Citizenship: Germany. Appointed: Jul 1, 2016. ', 267),
(58, 'Scout', '1969-01-25', 'Manchester City', '&lt;NAME&gt;', 2605000, 19, 'Dutch', '&lt;NAME&gt; is a Dutch retired football defender. He is currently a first team scout for English club Manchester United. ', 345),
(59, 'Scout', '1968-01-15', 'Manchester City', 'Vasco Noronha', 1800000, 17, 'Portuguese', 'Full name: &lt;NAME&gt;. Citizenship: Portugal.', 231),
(60, 'Scout', '1985-08-05', 'Manchester City', '&lt;NAME&gt;', 2640000, 18, 'Argentine', '&lt;NAME&gt; is an actor, known for Yo, Potro (2018), Melocotones (2017) and Club de Cuervos (2015).', 266),
(61, 'Scout', '1968-01-12', 'Manchester City', '&lt;NAME&gt;', 1600000, 6, 'Dutch', '&lt;NAME&gt; (Amsterdam, 12 januari 1968) is een Nederlands scout, voormalig keeperstrainer en oud-voetballer. Hij werd in september 2016 aangesteld als scout bij Manchester United, dat hem overnam van PSV.', 225),
(62, 'Scout', '1968-07-22', 'Manchester City', '&lt;NAME&gt;', 980000, 12, 'English', '&lt;NAME&gt;  is an English footballer who plays as a midfielder for Hayes &amp; Yeading United', 273),
(63, 'Scout', '1974-07-04', 'Manchester City', '&lt;NAME&gt;', 1000000, 10, 'Dutch', 'Dutch judoka &lt;NAME&gt; took a silver medal at the Dutch Cadet Championships Haarlem in 1983 in the category U49.', 222),
(64, 'Physiotherapist', '1975-04-21', 'Manchester City', '&lt;NAME&gt;', 1455000, 15, 'English', '19 years as a therapist at Manchester Utd Fc and 14 years with the England national team.', 245),
(65, 'Physiotherapist', '1957-05-22', 'Manchester City', '&lt;NAME&gt;', 2450000, 13, 'Dutch', 'Date of birth/Age: Mar 22, 1957 (63). Place of birth: Netherlands Amsterdam. Citizenship: Netherlands. Appointed: Jul 16,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to the site too, so anything President related, please do visit the site and have a read. Memories 4. Etching, Susie Quinn.
Place of Birth. Drawing, Bryan Duffy.
Custom House Studios are pleased to host a Winter Exhibition 2015 opening on Sunday December 6th at 3.00 pm.
Guest speaker Breda Burns Artist / Vice Chairperson Custom House Studios Ltd.
Music by ‘Ain’t Misbehavin’ at Custom House Studios Gallery, The Quay, Westport Quay . Co Mayo.
Bernadette Bohan / Martina Burke / Peter Burns / Mary Lavelle Burke / Ruth Cadden / Paul Crook / Bryan Duffy / Mags Duffy /Michelle Dunne / Catherine Fanning /Ray Forkan / Jennifer Gallagher / Ralph Gelbert /Virginia Gibbons / Claire Griffin / Julia Haugeneder / Marliese Hertfelder / Joanne Hopkins / Liubov Kadyrova / Sarah Kelly/ Trish Kelly / Evelyn Kenny / James Kirwan / Frances Lambe / Anna Rose Lowry /Sarah Lundy / Maire Maguire / Caroline Masterson / Marion Mc Hale/ James Mc Creary / Sean Mc Sweeney / Shelia Mc Sweeney / Tadhg Mc Sweeney / Leonie Martin / BruceMathieson/ Ciara O’Hara /Ann O’Mahony /Gerry O‘Malley / Grainne O ‘ Reilly / Gavin Porter / Owen Piffaretti / Joanne Proctor / Maurice Quillinan / Susie Quinn / Anna Marie Savage / John Slade / Orla Sloyan / Benita Stoney / Sinead Wall/ Lorraine Walsh / Martina Walsh / Ian Weiczorek .
The Galleries at Custom House Studios will be closed December 24th – to December 28th for Christmas Holidays, reopening December 29th onwards from 1-4.30pm, normal hours resume 4th January 2016. Tonnes of tiny details from the Harry Potter films.
If board games were named accurately.
How people would end The Simpsons.
Having read God’s Smuggler and loved it so much, I felt inclined to continue down the Dutch Christian Missionary Autobiographical route, and was not disappointed!
Corrie is in her 50s for most of the book, and lives in a house in Haarlem in Holland with her sister and father, which has a watch repair shop at the front which they run. They are a Christian family, so technically aren’t at risk from the Nazis during World War Two, that is, until they start helping and hiding Jews who are at great risk indeed.
The book follows their story as they go from helping a little, to adjusting the structure of their home to include a hidden room to use during raids. Unfortunately they do get caught for some of their activity, and so the second half of the book follows Corrie as she is taken from prison to concentration camp with her sister – it’s pretty harrowing, but so important to realise what so many went through. Corrie and Betsie were incredibly faithful though – they managed to smuggle a bible in with them and led daily worship services with all the women they shared rooms with. Betsie’s faith is particularly inspiring and challenging. These are better women than I could even dream of being! Bowman Chiropractic is using many resources such as advancing our technology, updating our methods, and using good caring philosophy to increase the wellbeing and health of our patients. Below is a list of our services.
We specifically address all tenets of a healthy lifestyle including, how you eat, move, and think. The power of Love, Brings peace and smiles.   Keep vibing high.
&gt;I love ya too Martee. Vancouver Coastal Health has signed agreements for eight new and expanded residential care facilities, providing 943 beds across the health authority, including 225 net additional beds. The agreements are part of a $40 million, 10-year strategy that will see a significant number of the region's residential care facilities rebuilt.
VCH, like many health authorities, is planning ahead to meet the complex residential care needs of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with the fiberglass wrap on the handle it should last for a long
Easton Bats: 1-888-259-1297. Archive for Thursday, August 27, 2009
Neighbors: Kathy Renn
August 27, 2009
Kathy Renn
Occupation: Basehor assistant city clerk
Place of birth: Kansas City, Kan.
Family: Husband, Larry Renn, son, Michael, and daughter, Brianna.
Q: When did you move to the Basehor area, and what brought you here?
A: I moved back in 2000, after living in the Chicago and the St. Louis areas and wanted to be back by my large family. My mother is the oldest of 11 kids, and I missed being around our large family. Most of the family is in the Leavenworth area, so I decided to move back to the Kansas City area and ended up meeting my husband and started a family.
Q: What’s the biggest risk you’ve ever taken?
A: Taking the step to become a parent. It’s a very exciting and scary rollercoaster ride.
Q: What’s the best piece of advice you’ve ever been given?
A: I would say something my Dad, told me. To always go with your gut feeling. If something doesn’t feel right, trust your instincts, and go with what your gut is telling you.
Q: What three things would you want people to know about you?
A: I love my family and enjoy hanging out with family and friends. I am very loyal, and I love photography, sketching and painting.
Q: What did you want to be when you grew up?
A: An artist
Q: What’s your ideal vacation spot?
A: I ‘d have to say probably a secluded area with a log cabin and mountain view with water nearby.
Favorites:
Song: So many. I love all types of music, but if I had to pick one recently, it would be Keith Urban’s “Only You Can Love Me this Way”.
Color: Purple
Food: Steak and a baked potato and fresh-picked sweet corn. Really spoiled by my husband. He likes to grill outside a lot, so we tend to cook out a lot over the summer.
Use the comment form below to begin a discussion about this content.
Commenting has been disabled for this item. Very Irresistible by Givenchy
OK?
Very Irresistible by Givenchy
I didnt care for rochas man, A*men, Play Intense, but I do like Pure malt, new haarlem and lolita lempicka au masculin
Last edited by Vince23heat; 10th March 2012 at 01:40 PM.
have you tried any of the A*Men flankers?
my cousin has the extreme, and not really a Amen fan. I have tried original, pure malt, and was not impressed. Gave me a headache. Any other ideas? i hear lampika does last long and has a jeager bomb smell to it lol.
thanks moore ill look into those, hear good things about NdN
Another for Lolita Lempicka Au Masculin
Try Body Kouros. It's cheap but smells just as good as the other saccharine scents mentioned.
Disclaimer: idk
lollol
You might give Blue Sugar from Aqualina a shot. It's certainly as sweet (or even sweeter) than New Haarlem. But instead of maple syrup, you get a burnt sugar, licorice, and cotton candy type smell over a mild patchouli and cedar base. Some love it, others hate it, but if you like gourmands, it's definitely unique and worth a try. Plus, you can buy a 100ml bottle for around $20.
Others you might check out (not exactly gourmands, but nice sweet fruity/spicy/woody scents), include Paco Rabanne's 1 Million and Black XS. Both are really nice sweet fragrances that work very well for college aged guys. (and girls love both of these).
Frapin 1270: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lers of Japan
Wrestlers at the 1932 Summer Olympics
Place of birth missing
20th-century Japanese people Zhixue railway station () is a railway station located in Shoufeng Township, Hualien County, Taiwan. It is located on the Taitung line and is operated by the Taiwan Railways Administration.
References
1911 establishments in Taiwan
Railway stations opened in 1911
Railway stations in Hualien County
Railway stations served by Taiwan Railways Administration Tahsini is a surname. Notable people with the surname include:
Hasan Tahsini (1811–1881), Albanian alim, astronomer, mathematician, and philosopher
Mehmet Tahsini (1864–?), Albanian politician, active in the Ottoman Empire and Albania
See also
Tahsin First Presbyterian Church of the Covenant is a Presbyterian church in Erie, Pennsylvania.
History
The church was founded in February 1929 when two Presbyterian churches in Erie, PA, Park and Central Presbyterian Churches, merged.  The merger was approved by the Presbytery of Lake Erie on February 8, 1929 and construction was begun on a new church building along West Sixth Street in downtown Erie. The cornerstone was laid on June 16, 1929 and the new church building was dedicated on Sunday, December 14, 1930.
Art and architecture
The Church was designed in a Gothic Revival style by the architecture firm of Corbusier and Foster in Cleveland, Ohio. The base of the exterior walls of the church, as well as the trim are limestone. The floor tiles were designed and made by Henry Chapman Mercer of the Moravian Pottery and Tile Works in Doylestown, Pennsylvania.  The church and adjacent school building have stained glass windows by Connick Studios of Boston, D'Ascenzo Studios of Philadelphia, and Tiffany Studios of New York.  The church's organ was built by Skinner Organ Company.
References 
1929 establishments in Pennsylvania
Presbyterian churches in Pennsylvania
Gothic Revival architecture in Pennsylvania
Churches completed in 1930
Churches in Erie, Pennsylvania Margot Pilz (born 1936, Haarlem, Netherlands) is an Austrian visual artist and a pioneer of conceptual and digital art in Austria. She was one of the first Austrian artists to combine computers and photography.  Her works reflect the avant-garde culture of the 1960s and 1970s in their experimental techniques and performative aspects. Her work received renewed attention in the 2010s.
Pilz's photographs have been described as "one-second sculptures" or "flash-sculptures".  She often chooses feminist approaches, addressing taboos, stereotyping, and environmental concerns.  In this regard, her work has been compared to that of Valie Export. Much of her work is autobiographical.
She has received a number of awards, including the Theodor Körner Prize (1990).
Biography
Pilz was born in 1936 in Haarlem in the Netherlands. In 1939, when she was three years old, her family fled from the National Socialists to Semarang in Central Java, Indonesia. When the Japanese invaded Indonesia in March 1942,  Pilz's father was sent to a concentration camp in Sumatra. She and her mother spent two years among 8,000 prisoners in Lampersari concentration camp, Semarang, Central Java. In Pilz's case, seven women and two children lived in a tiny filthy room. They suffered from typhus and one of Pilz's legs became infected and as a result is shorter than the other.
In 1954 Pilz went to Vienna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air or keeping babies away from sick people."
It was a day for memories. A day for calling up the past. How could we have guessed as we sat there—two middle-aged spinsters and an old man—that in place of memories were about to be given adventures such as we had never dreamed of? Adventure and anguish, horror and heaven were just around the corner, and we did not know.
Oh Father! Betsie! If I had known would I have gone ahead? Could I have done the things I did?
But how could I know? How could I imagine this white-haired man, called Opa—Grandfather—by all the children of Haarlem, how could I imagine this man thrown by strangers into a grave without a name?
And Betsie, with her high lace collar and gift for making beauty all around her, how could I picture this dearest person on earth to me standing naked before a roomful of men? In that room on that day, such thoughts were not even thinkable.
Father stood up and took the big brass-hinged Bible from its shelf as Toos and Hans rapped on the door and came in. Scripture reading at 8:30 each morning for all who were in the house was another of the fixed points around which life in the Beje revolved. Father opened the big volume and Betsie and I held our breaths. Surely, today of all days, when there was still so much to do, it would not be a whole chapter! But he was turning to the Gospel of Luke where we'd left off yesterday—such long chapters in Luke too. With his finger at the place, Father looked up.
"Where is Christoffels?" he said.
Christoffels was the third and only other employee in the shop, a bent, wizened little man who looked older than Father though actually he was ten years younger. I remembered the day six or seven years earlier when he had first come into the shop, so ragged and woebegone that I'd assumed that he was one of the beggars who had the Beje marked as a sure meal. I was about to send him up to the kitchen where Betsie kept a pot of soup simmering when he announced with great dignity that he was considering permanent employment and was offering his services first to us.
It turned out that Christoffels belonged to an almost vanished trade, the itinerant clockmender who trudged on foot throughout the land, regulating and repairing the tall pendulum clocks that were the pride of every Dutch farmhouse. But if I was surprised at the grand manner of this shabby little man, I was even more astonished when Father hired him on the spot.
"They're the finest clockmen anywhere," he told me later, "these wandering clocksmiths. There's not a repair job they haven't handled with just the tools in their sack."
And so it had proved through the years as people from all over Haarlem brought their clocks to him. What he did with his wages we never knew; he had remained as tattered and threadbare as ever. Father hinted as much as he dared—for next to his shabbiness Christoffels' most notable quality was his pride—and then gave it up.
And now, for the first time ever, Christoffels was late.
Father polished his glasses with his napkin and started to read, his deep voice lingering lovingly over the words. He had reached the bottom of the page when we heard Christoffels' shuffling steps on the stairs. The door opened and all of us gasped. Christoffels was resplendent in a new black suit, new checkered vest, a snowy white shirt, flowered tie, and stiff starched collar. I tore my eyes from the spectacle as swiftly as I could, for Christoffels' expression forbade us to notice anything out of the ordinary.
"Christoffels, my dear associate," Father murmured in his formal, old-fashioned way, "What joy to see you on this—er—auspicious day." And hastily he resumed his Bible reading.
Before he reached the end of the chapter the doorbells were ringing, both the shop bell on the street and the family bell in the alley. Betsie ran to make more coffee and put her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ined
Learn more about Compas Gives you an extensive view of your online business functions by fostering a collaborative operational audit environment.  his work. This means that he takes photographs in the most beautiful parts of the city, and he has his personal favourites among the pubs, boutiques and museums too.
“Amsterdam is big enough to provide everything you need, but it’s also small enough to make people feel at home.
I really enjoy sitting reading the paper with a nice cup of coffee at De Pels on Huidenstraat. This place is exactly my idea of what a pub should be like. And Wynand Fockink on Pijlsteeg is another nice old-fashioned pub where you can sample liqueurs and Dutch gin from their own distillery.
If you’re more of a beer drinker, you should go to Hesp on Weesperzijde. It’s absolutely fantastic and they sell an incredible range of beers. I like to go there in the late afternoon and have a beer out on the terrace overlooking the Amstel.”
The best pizza in town
“If you want to eat out, you ought to try Rijsel Rotisserie on Marcusstraat. This is a really great low-key restaurant with the best service and the friendliest owner in the whole city. The menu isn’t very extensive, but it all tastes equally good. And if I’ve had a busy day, I often pop in at YamYam on Frederik Hendrikstraat for good plain cooking with nothing fancy about it. This place just happens to serve the very best pizza in town.
I really enjoy a cocktail after dinner. Of course there are hundreds of good bars in Amsterdam, but DOOR74 is the only place where you can get an authentic cocktail in my opinion. But I’m not going to tell you where they are. They’re a speakeasy and they keep quiet about their activities. So you’ll just have to find out for yourself.”
Shopping on a grand scale
“The nice thing about shopping in Amsterdam is that there are so many boutiques there. Unicorn and PS Petit Salon are great, and the people at Tenue de Nîmes on Haarlemmerstraat and Elandsgracht are really helpful if you want to buy a pair of jeans. And of course I’m often to be found at the Nivo Schweitzer photographic shop.
The Hutspot concept store is definitely worth a visit too. They’ve got a branch on Rozengracht and on Van Woustraat, and everything there is for sale, the chairs, the paintings on the walls, shoes, clothes and lots more. And it’s all crafted by small businesses and artists.
If I want to buy a present for anyone – including myself! – I often pop into Maison NL on Utrechtsestraat. They sell everything from mat china cups and leather cuddly toys that weigh a ton to postcards, copper writing materials and Love Stories lingerie. In fact I never come away empty-handed.”
Museums
“The Rijksmuseum is an absolute must. The way they present their exhibitions is really daring. And their collections are fascinating, especially now they’ve got one wing full of photographic work. But the Stedelijk Museum is quite another story. It’s young, innovative, tough and urban and it has a big turnover of exhibitions. And you should always check whether there are any good trade fairs in the city like Unseen Photo Fair, KunstRAI, Affordable Art Fair or Museumnacht.
And lastly, as a photographer, I advise everyone to go to FOAM and Huis Marseille. Both these establishments are on Keizersgracht, So you can enjoy lots of different and intriguing collections of photographs at two locations on the same street.”
Typically French
Could this be an authentic brasserie in Paris? It certainly feels like it at Brasserie FLO in Hampshire Hotel – Rembrandt Square Amsterdam, where guests can enjoy typical French delicacies such as fruits de mer and steak tartare in an intimate atmosphere.
If you’d like to explore Amsterdam, go to Hampshire Hotels – Amsterdam
If; Auburn GA Wood Floor Installation &amp; 30011 Wood Floor Repair
Hardwood Floor Services In Auburn, 300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 xml:space="preserve">pressed about his involuntary experience in the past two years. and immediately pulled back As the overlord of the era, the speed of Immortal Hidden Killer has surpassed the definition of speed Cbd Oil Made From Cannabis For Sale In Ga in the universe. And Ye Qiu also said that he is satisfied with the effect of the teams preseason preparations We have been in a closed training camp for the past three weeks This must have caused a lot of trouble to the players But Im particularly happy that the players are very serious and Bcbsnc Cbd Oil focused. highest potency pain killers to the most severe of pain areas It helps restore your range of motion and regain the mobility necessary for top athletic performance. For example, let my cultivation talent be instantly improved how good is it to directly promote me to the masters level of cultivation? Otherwise, give me a super powerful magic weapon that can withstand the catastrophes of the heavens Just give me this. Children and the elderly need much less as their body is more vulnerable, and hence more susceptible to changes by external influences, besides having thinner skin. Hehe, even Cbd as an Cbd Oil Made From Cannabis For Sale In Ga enemy Oil soldier of From Made the Huaxia Legion, he Cannabis has For Sale to admit that the head In coach of Ga this temple army is very powerful, but if compared with Qin Lang, he appears extremely small. Cbd Oil Made From Cannabis For Sale In Ga Topical Hemp Oil For Arthritis Nutiva Organic Hemp Oil Cbd Content Purchase Hemp Oil Near Me Buy Cbd Oil Thc Uk Cbd Spray Amazon Cbd Oil Age Limit Washington Online Marketplace Charlotte's Web Premium Hemp Extract Supplement Dublin Gas Boilers. Swedish Massage Haarlem
Book your Swedish massage in Haarlem today. This classic massage has been adapted to include our famous Happy Ending. An erotic massage not to be missed.
Want to know more about the Sex Massages in Haarlem? The sex massage is exactly what you think it is. You masseuse will start by giving you an erotic massage and then when down move on to having sex with you. Our Haarlem Sex massage is one of our most loved massages for this simple reason. Most men, when having an erotic massage reach the point where they would like things to progress. The sex massage allows for just that. The truth is that sex is always better when relaxed, climaxing is more profound, and the overall experience more sensual and lasting. Coupled with the fact that the client is left feeling completely relaxed and fulfilled.
These are our beautiful girls who offer the Sex Massage in Haarlem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help. Among persons age 18–44, 74 percent of those without mobility difficulties are mar- ried, compared to only 57 percent of those with major mobility problems. For the many people for whom that route was not practicable, the White Paper offered no alternative. He were swimming, chess, classical music (which he also advocated a shelf procedure for the large often played on the piano), the writing of poetry, femoral head, not well seated in the acetabulum, and in his later years, lawn bowling.). North Institute for Neuromuscular Research, Children’s Hospital at Westmead, Sydney, Australia INTRODUCTION The congenital myopathies are a heterogeneous group of neuromuscular disorders deﬁned by distinctive histochemical or ultrastructural changes in muscle. But outer hair cells are extra special, in that they are much faster than heart cells, operating on a timescale of one-millionth of a second, and they work in both directions, in that they both shorten and lengthen. If there is any loss of extension, this is addressed early by vigorous aggressive reha- bilitation. If the plasma Seek expert Further cardioversion potassium concentration is known to be less than 3. Now, HACCP has expanded to include bloody vomit, and in very serious cases, brain hemorrhages the manufacture of pharmaceuticals and other products that with resulting changes in consciousness and shock. However, in making this interpretation it should be remembered that per- haps 10-15% of the normal population do not show a Bell’s phenomenon. Overall, there is a dramatic increase in the ability to eliminate the commonly used anticonvul- sant drugs, so that changes in dosing are required to maintain therapeutic drug levels over the ﬁrst weeks of life. These ﬁbers he describes as “ﬁbrillae or by which they penetrate into the substance of the threads,” and that he appears at times to regard Bone, yet I made my self certain, that these Pores, them as being nervous in function is probably due for the generality of them which I examined, had more to his usage of the term “nerve” in its orig- no Vessels which passed into them. The application of a halo brace is a useful alternative to skull traction in many patients, once the neck is reduced.
 It looks like you're new here. If you want to get involved, click one of these buttons!
Like most website operators, Tropolis Group LLC dba ObamacareForums.com ( sign up for a forum at obamacareforums.com to provide a username and email address. does not keep a copy of any credit card information once a transaction is complete.
The Company may collect statistics about the behavior of visitors to its websites. For instance, The Company may monitor the most popular forums on the ObamacareForums.com site.. If you have a ObamacareForums.com account, you should also check your forum's dashboard for alerts to these changes. Your continued use of this site after any change in this Privacy Policy will constitute your acceptance of such change. Haarlem (Dutch pronunciation: ['?a:rl?m] ;. Newer sections of Spaarndam lie within the neighbouring municipality of Haarlemmermeer..
Haarlem has a rich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 was looking for a place to settle into that could offer something I hadn’t found elsewhere. I have been through Amsterdam many times while travelling for modelling work but never stayed long enough to get a sense of what it’s really like.
What I discovered was an international hub that feels like a village, with city neighbourhoods as quiet as the suburbs and others bustling with life. The differences in areas are vast, from the innovative, yet gritty container cities in the north, to the clean, quiet streets of the central Jordaan. Buildings leaning every which way threatening to fall into the canals they line and modern feats of architectural innovation stand side by side.
Amsterdam and its people invite you in and their natural ‘go slow’ attitude tends to rub off – in a very welcome way.
TIPS FOR YOUR TRIP
Get a bike! Remember that bikes rule Amsterdam and all halt for you, except the trams.
Download the Buienradar weather app, and listen to its forecasts. Always layer up. If you’re from Cape Town, you will be practised in this art.
WHAT TO SEE
Art
Follow the locals. For a dose of art and culture, The Hermitage houses the masters, while Foam has the best selection of photography, old and new.
hermitage.nl/en and foam.org
Cinema
The museum of cinema is located in the newly built Eye. I cycled straight onto the free ferry and was shuttled across the IJ dock harbour to watch and re-watch the Martin Scorsese collection. The NDSM area is where innovation meets grit. Think repurposed containers that house restaurants, pop-up jazz concerts and an old harbour crane housing a four-room hotel. eyefilm.nl/en
Music
My favourite spot for lazing away a couple hours is Pllek, host to nightly live music, outdoor film screenings, wonderful views and the perfect ‘beachfront’ atmosphere for a cocktail.
pllek.nl
Outdoors
Get lost in the wetlands of Westerpark, a welcome wedge of greenery at the end of the bustling Haarlemmerdijk. Bordering a canal and filled with ponds, streams and swamplands, this is the ultimate spot to throw down a picnic blanket and soak up the sun (when it’s out). Join the lively crowds at the bars and restaurants scattered across the Gasfabriek area of the park. Mossel &amp; Gin offers herb-infused, artisanal gin cocktails and fresh mussels.
mosselangin.nl
WHERE TO STAY
The Linden Almost every day I walked past a Flatiron-style building perched on a corner of the Lijnbaansgracht. One day I discovered it housed a perfect boutique hotel, The Linden. Rooms start at €185 (R2 909) per night.
lindenhotel.nl
Pulitzer Amsterdam For a little more luxury, try the newly renovated Pulitzer Amsterdam. After a hot day (they do exist in Amsterdam), I ended up with a hibiscus fizz in hand at one of their café tables along the canal. Rooms and suites range from€300 (R4 717) per night.
pulitzeramsterdam.com
BuffetvanOdette borders the trendy De Pijp neighbourhood, serving beautiful food at its luxury café and offering a ‘Bed and Buffet’ apartment service. There are only two locations available, but they’re the best-outfitted apartments you can find in the city. The Wisteria Site starts at €275 (R4 324) per night, while the Wetering Suite starts at €200 (R3 145) per night.
buffet-amsterdam.nl
WHERE TO SHOP
Six and Sons chooses its selection of wares based on sustainability. But this is no hemp and incense store; here you will find boxed card games alongside Nordic clothing brands, hand-thrown pottery and unisex utility bags.
sixandsons.com
This is Happening is a multi-use space offering well- selected accessories and brands like Komono, Native Youth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praises Pieter Holsteyn II and Jan Philipsz. van Bouckhorst, who painted the triumph of Dalmatia in the windows of the great room of the city council of Haarlem, about which Samuel Ampzing composed a tedious poem, which begins thus
Page 125
When Emperor Fredrick some hundred years ago
Assembled a great and mighty army,
Against the unbelieving people, the Turk and Saracens,
Floris Holland’s Count also pulls all his might together,
With Willem his son, exceptionally superior
Of our population and what may be choice here,
The flower of our youth. Thus they set sail
And anchor at an open harbour in Palestine.
They set foot on land and overrun cities with
Hope and strength, with violence and storming.
How many a Turk and Saracen lies in the sand
Felled and killed by Haarlem’s hero’s hand?
And as the courageous army had obtained almost everything
Wished for in the Holy land, by God’s rich blessing,
It re-embarks and floats with his fleet,
Where Dalmatia lies on the sea in Nilus’ lap
Let those who would know more of this old Haarlem heroic epic follow this rhyme as placed behind the description of Haarlem by Theodorus Schrevelius.
We have noted from findings that some of the greatest lights of art were extinguished by accident or otherwise. Without making a list here, the reader will meet examples to confirm my saying in their place, of which PAULUS POTTER, born in Enkhuizen in the year 1625 is not to be considered one of the least.
He originated on his mother’s side from the old noble family and House of Egmont, as became clear to me from written communications.
His grandfather [= father] Pieter Potter, treasurer
Page 126
or confidential clerk of Hooge en Lage Swaluwe, was married to the daughter of Paulus Pietersz Bartius, pensionary or salaried alderman of Enkhuizen, who had as wife Frederickje Meynertsdr. Semeyns, whose mother was Catharina van Egmont, true daughter of that family.
Pieter Potter begat by his spouse a son named Pieter Potter, who practiced the art of painting in Enkhuizen. He came to marry in Enkhuizen and from the marriage originated two sons, Pieter Potter II and Paulus Potter, as well as a daughter, Maria Potter.
Pieter Potter, father of the mentioned children, changing cities, came to live in Amsterdam, where he bought rights as a citizen on the 14th of October of 1631 and also died there in the year 1692 [= 1652].
Paulus Potter, the subject of our pen, was inclined to art by nature and instructed by his father (though only a common painter) and early showed sparks of the fire of art by his intelligent brush exercises.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occur (position within 24 inches of a window) or crown rot due to overwatering. If you notice spotting on the leaves it is probably because you splashed cold water on them. If the plant develops long stems they need more light or if they lose their green color the plant needs less light (bleaching has occurred).
If you have a sunny window facing south, east or west and a small pot and saucer you can easily grow an African violet. I recommend the African violet for a continuous flowering houseplant that will brighten your home, even in winter, and who knows you may inspire a new generation of African violet enthusiast or create your own southern tradition of a ‘passalong’ African violet.
In memory of my mother, Marion Millar (1930 to 2020) who introduced to me to gardening and African violets.
References:
[1]
[2]
[3]
[4]
[5]
[6] Coffeeshop Maximillian
Coffeeshop info
-
- +31 23 532 6200
-
- It is unknown if and when this coffeeshop will be selling controlled, state regulated cannabis. For more information, check out the 'state regulated cannabis' page.
Photos
Reviews
Steeve Sandias - 1 month ago
Good place. Good choices. Good staff. Good vibes. Enjoy
Tim de Platvis (Timdeplatvis111) - 1 month ago
Get the Moonrock joint Sativa or Indica, it'll be worth it.
Patrice Masthoff - 5 months ago
Personally, I would say the best coffeeshop in our humble little town of Haarlem. The staff is always extremely welcoming and friendly, their products are always high grade. You'll never leave this place without a smile, even during these trying times.
Eddy Mac - 6 months ago
It's a very nice shop with some friendly people. They have a wide selection and the quality is also high. When you buy more than one or two grams, you get 10 percent discount. One of the best shops in Haarlem, if not the best. Same for their other store a few hundred meters away.
Lukas Lietuvaitis - 1 year ago
Good people working in this place, good weed (Amnesia)
Paul Baudier - 2 years ago
Best coffee shop in Haarlem. High quality product. Great customer service. Founder run business. Love this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Pigou Born 1674 Died 1693 4 Adryan Pigou Born 1675 5 Marie Pigou Born 1677 Died 1729 6 Frances Pigou Born 1678 Died 1678 7 Marc Anthony Pigou Born 1679 8 Andrew Pigou Born 1680 Died 1687 9 Elizabeth Pigou Born November 1681 10 Frederick Anselm Pigou Born 10 December 1683 Died 28 September 1749 Married 24 July 1709 Southampton Catherine Camin, daughter of Jean Camin and Catherine de Coninck Born 25 March 1684 Rouen, France Died 29 April 1769 London, England Children, Generation VI-33 11 Adymant Pigou Born 18 December 1685 Died 18 December 1685 12 Pamphilus Scanderbergh Pigou Born 1 August 1687 Died 19 April 1688 13 Boy Pigou Born 1688 Died 1688 14 Theodore Laurence Pigou Born 20 January 1690 / 1691 Died 23 January 1690 / 1691 V-17 (IV-6-7) 1 Louise Milsonneau Married NN Maucler S.P. 2 Isaac Milsonneau 3 André Milsonneau Married Marie Le Maitre S.P. 4 Judith Milsonneau V-18 (IV-6-8) 1 Martha Crommelin Married Jeremie Burgeat, Seigneur de Taley S.P. 2 Jeanne Crommelin baptised 3 October 1690 Died 1723 London Married (1) 1711 Paris Jacques Coltée, Seigneur du Carel, son of Jean Coltée, Seigneur du Carel and Anne le Coq de la Potterie Born 5 December 1680 Caen Died 1 March 1718 Paris Married (2) 25 August 1722 St.Benet's, Park Wharf, London Jacques Girardot de Rochebrune Children, Generation VI-34 V-19 (IV-6-9) 1 Louise Jeanne Crommelin Born 1691 St.Quentin, Picardie Died 17 May 1762 Berlin Buried Dorotheestadt church, Berlin Married circa 1720 Paris Jacques de Horguelin, son of Jeremie Horguelin and Marie Cadet de Morambert Born 27 December 1690 Châlons-en-Champagne Died 6 January 1770 Berlin Buried Dorotheestadt church, Berlin Children, Generation VI-35 V-20 (IV-7-2) 1 Marijtje Crommelin baptised 14 December 1661 Haarlem Buried 30 July 1750 Amsterdam Married 28 June 1682 Bloemendaal Pieter van Oudenburg, son of Hugo van Oudenburg and Catalina van de Rijp Born circa 1657 Haarlem Buried 23 September 1717 Amsterdam S.P. 2 Agnietje Crommelin baptised 26 August 1663 Haarlem Buried 7 August 1737 Amsterdam Married (1) 1 February 1682 Haarlem Daniel Nagel Buried 25 September 1698 Spaarnwoude Married (2) 15 May 1703 Amsterdam Johannes Geel Born circa 1667 Buried 10 May 1705 Amsterdam Married (3) 14 February 1706 Amsterdam Cornelis de Bock Born in Amsterdam Died before 1737 Amsterdam S.P. 3 Pieter Crommelin baptised 27 June 1665 Haarlem Buried 19 July 1667 ? Amsterdam VI-1 (V-1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2026-07-15T20:25:33Z</dcterms:modified>
</cp:coreProperties>
</file>