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7_sro_1" sheetId="1" state="visible" r:id="rId1"/>
    <sheet name="qid_6497_sro_2" sheetId="2" state="visible" r:id="rId2"/>
    <sheet name="qid_6497_sro_3" sheetId="3" state="visible" r:id="rId3"/>
    <sheet name="qid_6497_sro_4" sheetId="4" state="visible" r:id="rId4"/>
    <sheet name="qid_6497_so_1" sheetId="5" state="visible" r:id="rId5"/>
    <sheet name="qid_6497_so_2" sheetId="6" state="visible" r:id="rId6"/>
    <sheet name="qid_6497_so_3" sheetId="7" state="visible" r:id="rId7"/>
    <sheet name="qid_6497_so_4" sheetId="8" state="visible" r:id="rId8"/>
    <sheet name="qid_6497_support_1" sheetId="9" state="visible" r:id="rId9"/>
    <sheet name="qid_6497_support_2" sheetId="10" state="visible" r:id="rId10"/>
    <sheet name="qid_6497_support_3" sheetId="11" state="visible" r:id="rId11"/>
    <sheet name="qid_64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least, it will give them the best chance of surviving a fight for their life.
We have all heard the lecture before in a training course about how you will act under stress, and more specifically when your body is pumping heavy doses of adrenaline through your veins during the fight or flight response. It is said that you will likely lose dexterity, your peripheral vision, and your perception of time will become skewed. And then you have many people in these situations who will just freeze while their brains process what is happening and what to do. These symptoms are real for those overwhelmed by fear.
Most of the time, instructors are just wanting to apply statistics of what happens medically in order to cover the biggest possible crowd, which I understand. Not everyone reacts the same, and certainly not those who have never had to fight to stay alive. But I feel that they did not think about how to set their students up for success by teaching them to follow through with everything, no matter what.
I have been in plenty of bad situations where I thought my heart would explode and I react much differently. I personally did not lose dexterity, lose my peripherals, and the world did not slow down or speed up around me. In fact I was more calm, calculated, and the only change was that I felt a bit of anxiety, which I found easy to ignore. It was all due to the conditioning I had from countless hours of training and stressful situations where I had to complete my mission no matter what it took.
Like any tool, fight or flight can be used as a weapon by focusing on attributes that help us. Adrenaline can block out pain receptors and dull your senses, allowing you to keep fighting even if you have been shot or wounded in a bad way. It is the factor that we intend to focus on harnessing in order to win the fight. Pain is a natural safety for us to know when to quit. Though when quitting means we will die, pain can be a burden. This is where adrenaline is a lifesaver for real. But that and the intense sense of urgency can actually pay off if you know how to make a habit of harnessing it.
Poem from the movie The Grey written by director/writer Joe Carnahan
Instead of these instructors telling people how they are going to act under stress and training them around that, how about they teach their students to act and follow through? I think that is the best way to teach people how to perform under pressure. If the students are trained and encouraged to act and to always follow through, it will be natural for them to do so in a fight. The bigger lesson for them through this training is the reward of intense persistence during follow through. Follow through and persistence has been the primary shared characteristic of the most revered warriors throughout history. Anyone can act, but to be persistent in your action until you reach your goal is another thing entirely.
In the Civil War, troops would act and fight as long as they felt that they could endure the fire, so indeed they did act. But when their numbers dwindled, their lines would break and they would run in retreat. All of a sudden, their mission failed and the deaths of their comrades were in vain because they did not persist and follow through with their mission, or at least try. Some of the units that faced similar circumstances and chose to keep fighting, ended up victorious despite them having a numerical disadvantage. This is an example of history showing how persistence and follow through can make a difference.
Keep in mind that your commitment to completing a task is what is important. I was taught that things were to be done in a calculated manner and that they need to be done “yesterday” come hell or high water. Basically, do the job and complete it right now no matter what it takes. This requires you to be a fast thinker, even if all you do is take orders and carry them out as we did during Boot Camp. This kind of pressure does wonders for conditioning for combat.
It’s important to keep your head on your shoulders at all times and make effective decisions. You should not just REACT to a situation with brute force. In every situation you should RESPOND with precision and appropriate force. There is a big difference between the two. Not all situations are the same and no single technique will work for everything, and therefore you have to think about what to do and act on it.
If you take fire from an area that has civili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Director: Joe Carnahan
Notable Cast: Liam Neeson, Dallas Roberts, Frank Grillo, Dermot Mulroney, Joe Anderson
Rating: R
Review: Well, mark Alaskan oil driller off the future jobs list, even with Liam Neeson protecting me, because my oh my nature can be a cruel bitch. The Grey states a nice resurgence for Carnahan, who flickered out after his most famous film Narc, but here shows much stronger command of story after some passable yet unexciting recent efforts. Liam Neeson gives an electrifying performance to boot, as he continues to ride out his bad boy phase. But it’s not like dull and overused Unknown Liam, instead the punctual and kick ass Liam who erupts in short bursts but with effective results. The Grey is yet another example of bleak situations mixed with even harsher results, but integrity and message is still carried on despite the grave reality. Emotionally hooked in each character’s life, The Grey challenges why bad things happen to good people, but even more importantly how good people cope with undeserving circumstances. Fate? Luck? Chance? Or is it simply just life…
John Ottway (Neeson) works for a petroleum company, playing guard for the drill workers. In the wilds of Alaska, vicious wolves threaten the safety of oil drillers on a daily basis, and it’s up to John and his sniper rifle to prevent such harm from coming to defenseless employees. Lonely and missing a female companion he frequently reminisces about, John struggles with the isolation, but presses on day by day. Finally, the crew gets a trip back to Anchorage in order to get a little rest, as company members board the rickety plane. John dozes off, wanting just to relax, but is jolted awake when the plane ices over and crashes somewhere on the desolate, frozen Alaskan tundra. With no location or direction, John gathers the remaining survivors and starts using his nature expertise to focus on living. But just as the men get comfortable around the wreck,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(2011)
The Grey (2011)
Directed by: Joe Carnahan
Starring: Liam Neeson, Dermot Mulroney, Frank Grillo
Survival movies like The Grey just hold absolutely no interest for me. It’s always just minor variations on the same theme, with the same cast of four or five character tropes, and it always ends the same way. It’s like a slasher flick for the Man vs. Wild set.
Liam Neeson is a hired killer for an oil company (???) on a plane with a bunch of other oilfield workers that crashes into the tundra. They have to stay alive with no provisions, and also there’s a pack of wolves out to eat them, for some reason.
To be perfectly honest, this movie goes against everything I’ve ever heard about wolves. Like how they wouldn’t attack people unless there was really nothing else around for them to get, especially if they’re in a group and start fires and shit. Neeson has a line at the beginning where he says something to the effect of, “these are man-eaters, don’t forget it” and that becomes the reason that the wolves attack the survivors. So the threat is only kinda half-founded and the characters don’t have any interesting relationships with each other, and Liam just walks around being badass and angry about everything. I don’t know if you could make a more one-dimensional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A-Team's Joe Carnahan will write the screenplay for edgy mutant ensemble X-Force
But still no word on a director.
X-Force looks like it's found a scribe in The A-Team's Joe Carnahan.
The writer/director, who is also behind the likes of Smokin' Aces and The Grey, will next pen the X-Men spinoff movie, according to Collider.
That's on top of helming Bad Boys 3, working on the upcoming The Raid remake and scripting Shawn Levy's Uncharted. So it looks like he has his work cut out for him.
While no director has been announced for X-Force yet, we wouldn't be completely surprised if producers hand Carnahan the gig as well, given his CV.
Advertisement - Continue Reading Below
Director Joe Carnahan
Details on X-Force have largely been kept under wraps so far, though we do know it will follow the titular group of mutants, who are rougher than the X-Men and take a more militant approach against their enemies.
However, it may follow the tone of last year's Deadpool, according to producer Paul Wernick, and it's not surprising considering two of the most prominent X-Force members, Cable and Domino, are both expected to appear in Deadpool 2.
"The different universes tend to have different tones, and the Marvel Cinematic Universe has a very specific, genius tone that was set in Iron Man and has lived well beyond that into the other movies," Wernick said.
"DC tends to have its own tone, which is this dark, gritty tone. The X-Men have their own tone, which is kind of somewhere in between. Not too funny, not too light. But not quite as dark as the DC stuff.
"And I think what we stumbled into was a new tone, and I haven't seen Logan, so it's tough to say if they have it, but I think we hope to have our own universe that is defined less by characters and timelines and things like that and more by tone.
"The hope is Deadpool 2 and X-Force and future movies all be this new, consistent, sillier tone. More self-aware tone. And edgier and rated-R tone."
Want up-to-the-minute entertainment news and features? Just hit 'Like' on our Digital Spy Facebook page and 'Follow' on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[Happy 5th Birthday!] The A-Team (2010)
Director: Joe Carnahan
Cast: Liam Neeson, Bradley Cooper, Jessica Biel, Sharlto Copley, Quinton “Rampage” Jackson, Patrick Wilson
Screenplay: Joe Carnahan, Brian Bloom, Skip Woods
117 mins. Rated PG-13 for intense sequences of action and violence throughout, language and smoking.
It is difficult to turn a popular television series into a movie. How do you condense years of storytelling into two hours? It has been attempted multiple times for multiple series, and while many of these attempts do not fare well, some happen to slip between the cracks. One of these rare finds is 2010’s The A-Team from director Joe Carnahan (The Grey, Stretch).
In the adaptation of the popular 1980s series, viewers get to see how the famous team was formed by Hannibal Smith (Liam Neeson, Schindler’s List, Entourage). We see the meeting of the team, the inciting incident behind their court-martialing, and their fight to reclaim their freedom. After they are betrayed during a mission, Hannibal, Face (Bradley Cooper, Silver Linings Playbook, Aloha), Murdock (Sharlto Copley, TV’s Powers, District 9) and B.A. (Quinton “Rampage” Jackson, The Midnight Meat Train, Miss March) must outrun the cops, led by Face’s former flame Charissa Sosa (Jessica Biel, The Illusionist, Accidental Love) and try to prove their innocence with the help of the mysterious Lynch (Patrick Wilson, Insidious, Home Sweet Hell).
The A-Team is a perfect example of updating a classic scenario using all the bells and whistles of a big production. Getting strong performances from top names like Neeson, Cooper and Copley to play the infamous mercenaries (notice I didn’t mention Jackson here…) really elevates the level of excitement and fun had in this movie. We even get a unique and comedic performance from Wilson as Lynch, a notable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also makes an interesting choice in choosing not to turn up the volume or throw in a ton more instrumentation, even when those on screen are running and fighting for their lives. Streitenfeld instead scales back to allow those more natural sounds (and the sound of those ferocious wolves) to take over.
The Grey is about being in those moments that are not simply black and white. There are no easy choices and the performances on screen are really the meat (pardon the pun) of the film. Streitenfeld plays into these moments with a score that does not make any broad statements, instead merely underscoring the emotions on screen. The premise of the film is simple (and summed up as the film’s tag line), “Live or die on this day,” and the music keeps pace with this simplistic idea, even fading into nothingness on tracks like “Last Walk.”
On its own, the music is simply beautiful and within the film it works as a stark contrast to the horror and misery on screen. The strings that come in on the track, “You Are Gonna Die,” are haunting in their melancholy and truly paints the feeling the situation these men are in. While there is no question that these characters are in an awful and horrifying situation, there are moments where their surroundings are so striking in their beauty that even the characters on screen are forced to stop and take it in, with the music working to highlight the sad irony of that reality.
While watching The Grey, the music stood out due to its beauty and was sometimes the only sound accompanying what was happening on screen. Obviously in such an extreme and unpredictable situation, dealing with loss is inevitable and as Ottway (Liam Neeson) ushers a badly injured colleague through his pain, he describes death as being warm and makes it sound almost comforting rather than something to fear. Streitenfeld seems to take a cue from this idea by creating a score that is beautiful and comforting rather than competing with the intensity happening in the film itself. Certainly in the more harrowing moments, the score adds to the fear and anxiety these men are clearly feeling taking the strings from soothing to off-putting on tracks like, “Walking” and “Eyes Glowing.”
The Grey is an interesting concept that explores how one would react (and what those reactions may mean) in such a bleak and intense situation. A film about a group of men “fighting wolves in the snow” may sound silly, but ends up bringing to light some bigger questions that make this narrative an interesting exploration of human temperament. The fact that Streitenfeld created a score that sounds like it could almost have played in a movie about romance set in the Victorian Era adds to this different approach director Joe Carnahan took and how he wanted audiences to perceive and experience his film.
The soundtrack for The Grey is available through Lakeshore Records.
  1. “Writing the Letter”
  2. “Suicide”
  3. “You Are Gonna Die”
  4. “Waking”
  5. “Eyes Glowing”
  6. “The Morning After”
  7. “Collecting Wallets”
  8. “Wife Memory”
  9. “Life and Death”
  10. “Lagging Behind”
  11. “Running from Wolves”
  12. “Daughter Appears”
  13. “Last Walk”
  14. “Memorial”
  15. “Alpha”
  16. “Into the Fray”
All the songs on this soundtrack composed by Marc Streitenf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entry is not the tech anymore, and the cost of the tech. It is the How To Make Money With it, how to get it seen know that but it's also the creative gumption and ambition. There's that to get it because you know what, you may not make a fucking dime. And you've got to come to grips with that. You've got to say, okay, that's the possibility. How bad do you want it? That question remains that question persists. Brother.
Alex Ferrari 1:34:31
It has been a pleasure. Keep doing what you're doing. And I appreciate I appreciate you man.
Joe Carnahan 1:34:36
Thank you so much, brother.
Alex Ferrari 1:34:39
I want to thank Joe for coming on the show and dropping his bullet written knowledge bombs on the tribe today. Thank you so much, Joe. If you want to check out his new film boss level, it's going to be available March 5, exclusively on Hulu. Now if you want to get links to anything we spoke about in this episode, head over to the show notes at any time. Film hustle.com forward slash 443. And guys, if you haven't already, head over to if h academy.com. And check out the amazing new courses we have on the platform, including James v hearts screenwriting masterclass the film distribution Blueprint by yours truly, and many, many more. Again, that's ifH academy.com. Thank you so much for listening guys, as always, keep that also going, keep that dream alive. Stay safe out there, and I'll talk to you soon.
Please subscribe and leave a rating or review
by going to BPS Podcast
Want to advertise on this show?
Visit Bulletproofscreenwriting.tv/Sponsors
Joe Carnahan Scripts Collection: Screenplays Download
I feel that Joe Carnahan is one of the most underrated screenwriter in the business. He’s best known for being a director but his writing is remarkable. White Jazz, Killing Pablo, The Grey, the list goes on. Alex had the pleasure of sitting down with Joe and discussed his career, the film business, his writing process and more.
The screenplays below are the only ones that are available online.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Screenplay by Chris Bremner, Peter Craig, and Joe Carnahan – Read the screenplay!
BLACKLIST (2013-2015)
Teleplay by Joe Carnahan – Anslo Garrick (No. 16)
DEATH WISH (2012)
Screenplay by Joe Carnahan – Read the screenplay!
THE GREY (2007)
Screenplay by Joe Carnahan and Ian Mackenzie Jeffers – Read the screenplay!
Screenplay by Joe Carnahan – Read the screenplay!
WHITE JAZZ  (2007)
Screenplay by Joe Carnahan – Read the screenplay!
SMOKIN’ ACES (2006)
Screenplay by Joe Carnahan – Read the Screenplay!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Enough to decide to stop." The man asks Cheyenne if he likes tattoos, and we wonder if this is going to turn menacing, we wonder if the man is going to pummel the fruit who wondered into his bar. Cheyenne, whose signature characteristic is almost self-destructive honesty, says he doesn't know, that he'd just been looking at the man's tattoos and asking himself whether or not tattoos looked stupid. The man says he makes tattoos for a living. No: He does it for art.
What follows is a weirdly moving conversation I don't want to spoil but is like countless short, otherwise meaningless conversations you have in your life when you're searching, when you're wondering what service you provide the world. The two men have both experienced and caused pain, it's obvious, but they grasp for good, they grasp for what they have given. They say none of this explicitly, of course. They just roam around in conversation until they find it. By the end, they've stumbled on some sublime understanding of beauty, and even of hope. Then they leave each other, and the conversation is never referred to again. I bet in a year it's the only scene of the movie I remember. It's possible it's the only scene of this year I'll remember.
The last scene of The Grey
(Note: If you haven't seen The Grey and don't want to know how it ends, don't read this.)
Released back in January, which tends to be a dumping ground for studios, The Grey seemed like a throwaway genre flick starring Liam Neeson squaring off with wolves. But it's actually a very thoughtful, moving drama about survival, faith, masculinity, grief and death—Life of Pi in the Alaskan wilderness. Still, the film's best trick is how it manages to be a gripping action-adventure movie while building these deeper levels to Neeson's character, a heartsick sniper named Ottway working on an oil rig who's so distraught over his wife leaving him that he's considering suicide. It's entirely possible to enjoy The Grey as a rugged man-versus-nature thriller, but Neeson and director Joe Carnahan give the story a deeper resonance that grows stronger as the film rolls along and more of Ottway's colleagues are killed by the freezing temperatures or a pack of ravenous wolves hot on their trail.
But it's not until the last scene of the movie—my favorite scene of the year—that Carnahan really punches us in the stomach. A lot of movies end ambiguously, but The Grey does those one better, leaving us with a new way of understanding what we've been watching for the last two hours.
Throughout The Grey, Ottway has been bedeviled by happy memories of his wife laying in bed with him—a glimpse of his life before things fell apart. Other times, he'll reference a short poem his brutal, uncommunicative father wrote:
"Once more into the fray ...
Into the last good fight I'll ever know.
Live and die on this day ...
Live and die on this day ..."
For most of the film's running time, those two elements seem unconnected—just some backstory hints into who Ottway is. But when we come to the ending, Carnahan and co-writer Ian MacKenzie Jeffers (who wrote the original short story) connect the dots brilliantly. Ottway is alone, the rest of the survivors of his crashed flight have been killed along the way. Shorn of all hope, he lays down in the snow, apparently ready for his own death when, suddenly, he realizes he's surrounded by wolves and being eyed by the alpha male. Only then do we see a new glimpse of Ottway's flashback to his wife, which reveals a crucial new bit of information: They're not at home in bed but, rather, in a hospital room. She didn't leave him; she died.
In other hands, this would qualify as a cheap, Shyamalan-like twist, but in The Grey there's an organic explanation for this reveal: Ottway's adventure with these vicious wolves, in some 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2026-07-15T20:25:33Z</dcterms:modified>
</cp:coreProperties>
</file>