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536_sro_1" sheetId="1" state="visible" r:id="rId1"/>
    <sheet name="qid_6536_sro_2" sheetId="2" state="visible" r:id="rId2"/>
    <sheet name="qid_6536_sro_3" sheetId="3" state="visible" r:id="rId3"/>
    <sheet name="qid_6536_sro_4" sheetId="4" state="visible" r:id="rId4"/>
    <sheet name="qid_6536_so_1" sheetId="5" state="visible" r:id="rId5"/>
    <sheet name="qid_6536_so_2" sheetId="6" state="visible" r:id="rId6"/>
    <sheet name="qid_6536_so_3" sheetId="7" state="visible" r:id="rId7"/>
    <sheet name="qid_6536_so_4" sheetId="8" state="visible" r:id="rId8"/>
    <sheet name="qid_6536_support_1" sheetId="9" state="visible" r:id="rId9"/>
    <sheet name="qid_6536_support_2" sheetId="10" state="visible" r:id="rId10"/>
    <sheet name="qid_6536_support_3" sheetId="11" state="visible" r:id="rId11"/>
    <sheet name="qid_65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 xml:space="preserve">2) has loyalty issues that are tested along the way, putting Kate on an island by herself where only she is responsible for her survival.
Sicario feels very timely, very now and its situations are ripped from the very real headlines of the war on drugs that rages on along the U.S. border. A nerve-shredding trip to Juárez, MX finds bodies hanging from highway overpasses as both the marking of certain territory and as a warning for all who dare enter…it’s a city of horrors that are grounded in a frightening reality.
Villeneuve starts the movie with a corker of an opener and only accelerates from there. Aided by staggering cinematography from Deakins (Skyfall, The Secret Garden) and the droning score from Jóhann Jóhannsson (The Theory of Everything), there’s a sense of dread in nearly every frame. That can make for a solemn viewing experience but paired with an intriguing story and taut performances, it’s ultimately a thrilling thrill ride of a movie. From start to finish, top to bottom, it’s excellent. Sicario is why we go to movies.
Movie Review ~ The Intern
by Joe Movie Review	• Tags: Adam DeVine, Anders Holm, Andrew Rannells, Anne Hathaway, Celia Weston, Christina Scherer, Jason Orley, JoJo Kushner, Linda Lavin, Nancy Meyers, Nat Wolff, Rene Russo, Robert De Niro, The Intern, Warner Brothers Pictures, Zack Pearlman
Synopsis: 70-year-old widower Ben Whittaker has discovered that retirement isn’t all it’s cracked up to be. Seizing an opportunity to get back in the game, he becomes a senior intern at an online fashion site, founded and run by Jules Ostin.
Stars: Robert De Niro, Robert De Niro, Anne Hathaway,Rene Russo, Anders Holm, Adam DeVine, Andrew Rannells,Linda Lavin, Christina Scherer, Celia Weston, JoJo Kushner,Zack Pearlman, Jason Orley, Nat Wolff
Director: Nancy Meyers
Rated: PG-13
TMMM Score: (6.5/10)
Review: Let’s start this review off by going the full disclosure route and saying that I’m not a huge fan of the movies that Nancy Meyers started to make after splitting with her husband, Charles Shyer. Together, the two were responsible for films like Private Benjamin, Baby Boom, Irreconcilable Differences, and the remake of Father of the Bride and its sequel (let’s skip over their clunker I Love Trouble). As a standalone writer/director, Meyers has been responsible for a trio of films often described as white-women fantasies: The Holiday, Something’s Gotta Give, and, most recently, It’s Complicated. All three of these have had dynamite casts with strong female leads…but they all seemed to take place in an alternate universe where every surface is spotless, every arm is covered in taupe cashmere, and no problem can’t be solved over a glass of white whine, oops…wine. It’s escapist entertainment, I get it, but they’re carb-free meals for this critic that craves some starch.
So I came to The Intern with some pre-conceived notions of how it would all play out. In all honesty the film came at the right time for me and caught me in the perfect mood, it’s a guilt free bit of whimsy that wasn’t as interminable as previous Meyers outings. Bouncing around in development hell for quite some time, it was originally imagined as a vehicle for Tina Fey and though the high-powered career woman intended for her has had a few years shaved off, it’s not hard to see how Fey would have fit into the central character now played by Anne Hathaway.
Opening with the kind of “let me bring you up to speed” monologue that Meyers excels in, Robert De Niro’s (Silver Linings Playbook) Ben details how he came to be applying for a senior internship at About the Fit. A widower, after 40 years in working his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Nancy Jane Meyers (born December 8, 1949) is an American film director, producer and screenwriter. She is the writer, producer and director of several big-screen successes, including The Parent Trap (1998), What Women Want (2000), Something's Gotta Give (2003), The Holiday (2006), It's Complicated (2009) and The Intern (2015).
Complete biography of Nancy Meyers »
FAVORITE (1 fan)
Famous scripts by Nancy Meyers:
The Intern (2015) Rate it:
It's Complicated (2009) Rate it:
The Holiday (2006) Rate it:
Something's Gotta Give (2003) Rate it:
Father of the Bride Part II (1995) Rate it:
I Love Trouble (1994) Rate it:
Baby Boom (1987) Rate it:
Private Benjamin (1980) Rate it:
Share your thoughts on Nancy Meyers' scripts with the community:
"Nancy Meyers" Scripts.com. STANDS4 LLC, 2022. Web. 28 Jan. 2022. &lt;https://www.scripts.com/writer/nancy_meyers/2491&gt;.
Missing a script of Nancy Meyers?
Know another great script from Nancy Meyers? Don't keep it to yourself!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temporary hiatus, brought upon me by circumstances I had absolutely no control over. Indeed don’t think it was all fun and no work for me here, no… Not one film was watched, I was just extremely busy elsewhere, but I am back now and The Movie Planet will normally resume its regular output later today. In the meantime, there’s obviously been a crapload of film news during my absence, and I’ve decided to get through all the major stuff quickly in a sort of mega-“Links Of The Week” edition, enabling me to have a clean slate upon my next post. Enjoy.
Movie Announcements
New hotshot comedy actor Seth Rogen (Pineapple Express) will produce and have a supporting role in I’m With Cancer, based on the experiences of producer Will Reiser (Da Ali G Show), who wrote the script here.
Spanish director Juan Antonio Bayona (The Orphanage) will make his English-language debut with an adaptation of David Moody’s novel Hater, written by Glen Mazzara (16 episodes of FX’s The Shield), here.
The 2004 French heist movie Cash Truck (original title Le Convoyeur) is getting a remake in English, titled Armored, adapted by David Ayer (Harsh Times) &amp; Andrew Kevin Walker (Sleepy Hollow), potentially directed by F. Gary Gray (Be Cool) and potentially starring Eric Bana (The Other Boleyn Girl) here.
Acclaimed director Ridley Scott (Body Of Lies) will return to sci-fi and direct an adaptation of the novel The Forever War, a project he’s been pursuing for 25 years here.
20th Century-Fox has hired screenwriter Allan Loeb (21) to pen a sequel to the 1987 classic Wall Street here.
A big budget Chinese movie based on the legend of Hua Mulan has been announced here. It will be the fifth Chinese film on the subject and the first since 1964.
Bull Durham director Ron Shelton has declared he’s thinking about a sequel here. Star Kevin Costner has however recently stated he’d never do one.
Writer/Director Nancy Meyers (The Holiday) is making a new romantic comedy, which will star Steve Martin (Baby Mama), Meryl Streep (Mamma Mia!), Alec Baldwin (My Best Friend’s Girl) here.
Gary Winick (Charlotte’s Web) will direct the revenge comedy Rat Bastard, written by duo Heather McGowan &amp; Niels Mueller (Tadpole) here.
The French comic book series Du Plomb Dans La Tête (literally something like A Bullet In The Head), will be adapted into the American film Headshot here.
A new muppet movie, a detective comedy titled Happytime Murders will be made, directed by Brian Henson (Muppet Treasure Island) and written by Todd Berger (Chasing Christmas) here.
Steve Carell (Get Smart) will star in the Napoleonic comedy The Adventures Of Brigadier Gerard, based on short stories by Arthur Conan Doyle (Sherlock Holmes) here.
Musical sensation Elton John (The Lion King) is writing a musical that will star Ben Stiller (Tropic Thunder) here.
Amy Adams (Charlie Wilson’s War) will star in the romantic comedy Leap Year here.
The multitalented Kevin Smith (Clerks 1 &amp; 2) is planning a space comedy here.
Liev Schreiber (Love In The Time Of Cholera), Helen Hunt (Bobby) and Carla Gugino (Righteous Kill) will star in the drama Every Day here.
Plot Announcements
Actor/Director Clint Eastwood (Million Dollar Baby) reveals the plot for his latest movie, Gran Torino, here.
The plot and songs for the untitled new romantic comedy by Cameron Crowe (Elizabethtown), starring Ben Stiller (Tropic Thunder) and Reese Witherspoon (Rendition) has been revealed here.
The plot for Full Love, the promising second directorial effort for action superstar Jean-Claude Van Damme (JCVD), has been revealed here.
The plot for the new Star Trek movie has been revealed here.
Casting &amp;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0 Greatest Romantic Comedies of All Time
From ’30s screwballs to 21st-century meet-cutes, Rock and Doris to Hanks and Ryan — our picks for the best rom-coms ever
By DAVID FEAR &amp; MARIA FONTOURA &amp; ROB SHEFFIELD &amp; SCOTT TOBIAS &amp; NOEL MURRAY &amp; TIM GRIERSON &amp; PHOEBE REILLY &amp; JENNA SCHERER &amp; KATIE WALSH
Say Anything, Moonstruck, When Harry Met Sally
Moviestore Collection/Shutterstock (2);Castle Rock/Nelson/Columbia/Kobal/Shutterstock
Take two people. Find a way to pair them up — maybe they’re on a cross-country trip together, maybe they both work in the same office, maybe they’re rivals in the same industry. Better yet, they might even be two parts of a love triangle. The scenarios are endless. Now throw some obstacles in their way, from geography to class issues to vengeful exs and/or brand new beaus. Or the conflict could be as easy as the fact that they just don’t like each other — in fact, they despise the other person. Then, after a lot of comic shenanigans and trying circumstances, they realize that they’re really meant for each other. Cupid’s arrows hit their marks. Roll credits.
It sounds simple, right? But to make a great romantic comedy — like, a really classic, stand-the-test-of-time one — requires skill, chops, expert timing, the right chemistry among your leads and the ability to pull heartstrings and hit funny bones at the same time. It’s a tougher balancing act than most folks would care to admit, and all the more impressive when filmmakers and actors actually do pull it off.
And the romantic comedies we’ve singled out here aren’t just impressive — they are, in our humble opinions, the cream of the genre crop, the best of the best. In honor of Valentine’s Day, a.k.a. the holiday where everyone craves both rom-com viewing time and argument-starting ranked lists, we present our choices for the 50 best rom-coms of all time. From ’30s screwballs to 21st century meet-cutes, Rock and Doris to Tom and Meg, these are the ones that had us at “hello.”
‘Crazy Rich Asians’ (2018)
Jon M. Chu’s adaptation of Kevin Kwan’s novel scored a major representation coup and resurrected the summer rom-com in a funny, fluffy fantasy filled with palpable chemistry between leads Constance Wu and Henry Golding. As Nick, newcomer Golding is the dashing eye candy, while Wu gives a spectacular performance as the fiery striver Rachel, who struggles to balance her love for her privileged Singaporean boyfriend with her identity as a first-generation daughter of a Chinese single mother. The story culminates in a lavishly dreamy wedding, with the spine-tingling glances Wu and Golding share in that scene a potent reminder of just how powerful the rom-com can be. KW
[Find It Here]
‘Something’s Gotta Give’ (2003)
Come for writer-director Nancy Meyers’ drool-worthy interiors; stay for Jack Nicholson and Diane Keaton’s pas de deux, which turns on the idea that — gasp! — it’s possible for an older man to fall in love with a woman his own age. Keaton is esteemed playwright Erica Barry, whose cool confidence is ruffled when Nicholson’s Harry Sanborn, a perma-bachelor who’s dating her thirtysomething daughter, suffers a heart attack at her (absurdly elegant) Hamptons beach home. Guess where he ends up recuperating? The joy of this film is in watching Jack and Diane deftly nail their repartee like the old — and we mean that in the best possible way — pros they are. MF
‘The Wedding Singer’ (1998)
Adam Sandler’s ’80s-music wed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06 she completely reinvented herself as Jill Tuck in the Saw series.
Today she’s still acting all though she’s turning down more than she accepts. She has a degree in spiritual psychology and is a life coach. She does make the occasional con appearance but if you are unable to attend a con that she’s present at you can always check her out at www.imbetsyrussell.com.
Avenging Angel Betsy Russell Matthew Modine Out of Control Phoebe Cates Private School Saw Saw 3 Saw 3D Saw 4 Saw 5 Saw 6 Tomboy
Cannibal Holocaust and the Most Messed Up Movies of All Time
This week we’ve got three new movies. We kick things off with Hotel Transylvania. We’re three grown men so our opinion doesn’t really matter but at some point Sean indirectly calls our kids dumb. The Intern ends up being a pretty solid Nancy Meyers movie, possibly her best. Eli Roth lets us down with The Green Inferno. I wanted it to be good and theres a lot of potential here but the execution was just off.
Our Top Five this week is our favorite messed up movies which include A Serbian Film, Salo: 120 Days of Sodom, Saw, Requiem For a Dream, Irreversible, Oldboy, I Spit on Your Grave, A Clockwork Orange, and more
Our Undisputed Classic is Cannibal Holocaust. It’s a movie all three of us ended up liking. It’s shocking but it’s well made and truly is terrifying.
In 1985 we take on Maxie, Invasion USA and Code Named Emerald
Our trailers this week are:
120 Days of Sodom 2001: A Space Odyssey A Clockwork Orange Alec Baldwin Alien Anne Hathaway Audition August Underground Cannibal Holocaust Deliverance Eli Roth Full Metal Jacket Hotel Transylvania 2 I Spit on Your Grave Ichi the Killer Irreversible Jack Nicholson Martyrs Monica Bellucci Nancy Meyers Oldboy Operation End Game Paradise Lost Paths of Glory Prometheus Quentin Tarantino Requiem for a Dream Ridley Scott Robert DeNiro Russell Crowe Salo Saw Seven Showgirls Snuff 102 Stanley Kubrick Sweet Movie Takashi Miike the Gateway Meat The Green Inferno The Hills Have Eyes The Holiday Steve Martin The Intern The Siberian Film Vincent Cassel Zombieland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 xml:space="preserve">2) has loyalty issues that are tested along the way, putting Kate on an island by herself where only she is responsible for her survival.
Sicario feels very timely, very now and its situations are ripped from the very real headlines of the war on drugs that rages on along the U.S. border. A nerve-shredding trip to Juárez, MX finds bodies hanging from highway overpasses as both the marking of certain territory and as a warning for all who dare enter…it’s a city of horrors that are grounded in a frightening reality.
Villeneuve starts the movie with a corker of an opener and only accelerates from there. Aided by staggering cinematography from Deakins (Skyfall, The Secret Garden) and the droning score from Jóhann Jóhannsson (The Theory of Everything), there’s a sense of dread in nearly every frame. That can make for a solemn viewing experience but paired with an intriguing story and taut performances, it’s ultimately a thrilling thrill ride of a movie. From start to finish, top to bottom, it’s excellent. Sicario is why we go to movies.
Movie Review ~ The Intern
by Joe Movie Review	• Tags: Adam DeVine, Anders Holm, Andrew Rannells, Anne Hathaway, Celia Weston, Christina Scherer, Jason Orley, JoJo Kushner, Linda Lavin, Nancy Meyers, Nat Wolff, Rene Russo, Robert De Niro, The Intern, Warner Brothers Pictures, Zack Pearlman
Synopsis: 70-year-old widower Ben Whittaker has discovered that retirement isn’t all it’s cracked up to be. Seizing an opportunity to get back in the game, he becomes a senior intern at an online fashion site, founded and run by Jules Ostin.
Stars: Robert De Niro, Robert De Niro, Anne Hathaway,Rene Russo, Anders Holm, Adam DeVine, Andrew Rannells,Linda Lavin, Christina Scherer, Celia Weston, JoJo Kushner,Zack Pearlman, Jason Orley, Nat Wolff
Director: Nancy Meyers
Rated: PG-13
TMMM Score: (6.5/10)
Review: Let’s start this review off by going the full disclosure route and saying that I’m not a huge fan of the movies that Nancy Meyers started to make after splitting with her husband, Charles Shyer. Together, the two were responsible for films like Private Benjamin, Baby Boom, Irreconcilable Differences, and the remake of Father of the Bride and its sequel (let’s skip over their clunker I Love Trouble). As a standalone writer/director, Meyers has been responsible for a trio of films often described as white-women fantasies: The Holiday, Something’s Gotta Give, and, most recently, It’s Complicated. All three of these have had dynamite casts with strong female leads…but they all seemed to take place in an alternate universe where every surface is spotless, every arm is covered in taupe cashmere, and no problem can’t be solved over a glass of white whine, oops…wine. It’s escapist entertainment, I get it, but they’re carb-free meals for this critic that craves some starch.
So I came to The Intern with some pre-conceived notions of how it would all play out. In all honesty the film came at the right time for me and caught me in the perfect mood, it’s a guilt free bit of whimsy that wasn’t as interminable as previous Meyers outings. Bouncing around in development hell for quite some time, it was originally imagined as a vehicle for Tina Fey and though the high-powered career woman intended for her has had a few years shaved off, it’s not hard to see how Fey would have fit into the central character now played by Anne Hathaway.
Opening with the kind of “let me bring you up to speed” monologue that Meyers excels in, Robert De Niro’s (Silver Linings Playbook) Ben details how he came to be applying for a senior internship at About the Fit. A widower, after 40 years in working his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questioning your powers of observation; I’m merely remarking upon the paradox of asking a masked man who he is.”
39. Inception (2010) [IMDB: 8.8, Rotten tomatoes: 91%]
The Plot: Set in the future, a man will get back what he lost if he performs the impossible.
The Highlight: The Direction of Christopher Nolan. Shame on the academy for not nominating him at the Oscars.
The Best Line: “Because, in my dreams we are together.”
40. A Few Good Men (1992) [ IMDB: 7.6, Rotten Tomatoes: 89%]
The Plot: A court martial opens a can of worms.
The Highlight: Jack Nicholson owns the screen.
The Best Line: ” You can’t handle the truth.”
41. Ladder 49 (2004) [ IMDB; 6.5, Rotten Tomatoes: 82%]
The Plot: A firefighter’s life told in flashback as he awaits to be rescued before he dies.
The Highlight: Reel life heroes find time to act in a movie that tell the tales of real life heroes.
The Best Line: “People are always asking me how is it that firefighters run into a burning building when everyone else is running out. Courage is the answer.”
42. The King’s Speech (2010) [IMDB: 8.1, Rotten Tomatoes: 94%]
The Plot: A stuttering king has to inspire his nation in times of war. Some men are thrust into greatness and they learn to speak along the way.
The Highlight: Colin Firth who is otherwise very good with his dialogues, had to unlearn.
The Best Line: “If I’m King, where’s my power? Can I form a government? Can I levy a tax, declare a war? No! And yet I am the seat of all authority. Why? Because the nation believes that when I speak, I speak for them. But I can’t speak.”
43. The Holiday (2006) [IMDB: 6.9, Rotten Tomatoes: 80%]
The Plot: An American and a Britisher swap homes during a vacation and find their respective partners.
The Highlight: One of Nancy Meyers’ more accomplished works.
The Best Line: “You’re supposed to be the leading lady in your own life, for God’s sake!”
44. The Color Purple (1985) [ IMDB: 7.8, Rotten Tomatoes: 94%]
The Plot: Adaptation of the classic novel on the life of an African American woman.
The Highlight: Shoddy direction by Steven Spielberg.
The Best Line: “The jail you planned for me is the one you’re gonna rot in.”
45. The Day of the Jackal (1973) [IMDB: 7.3, Rotten Tomatoes: 90%]
The Plot: A conspiracy to kill the President of France.
The Highlight: The coldness of the assassin.
The Best Line: “You have to employ a professional. Your organization is so riddled with informers that nothing you decide is a secret for long. No, the job would have to be done by an outsider. The only question would be by whom, and for how much.”
46. The Usual Suspects (1995) [ IMDB:8.7, Rotten Tomatoes: 96%]
The Plot: It must be easy to solve a crime when the suspects are limited and known. Or is it?
The Highlight: Kevin Spacey can tell stories.
The Best Line: “The greatest trick the Devil ever pulled was convincing the world he didn’t exist.”
47. My Cousin Vinny (1992) [ IMDB: 7.5, Rotten Tomatoes: 84%]
The Plot: Greenhorn Vinny has to defend his cousin in a murder trial in small town Alabama.
The Highlight: Joe Pesci and Marisa Tomei make you laugh so much that your stomach hurts.
The Best Line: “Well I hate to bring it up because I know you’ve got enough pressure on you already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 xml:space="preserve">94)". The-Numbers.com. Retrieved February 2, 2010.
^ Marx, Andy (February 2, 1992). "Sequelitis". Los Angeles Times. Retrieved February 2, 2010.
^ a b Ascher-Walsh, Rebecca (December 8, 2000). "Lady and the Chump". Entertainment Weekly. Retrieved February 2, 2010.
^ a b c Dawes, Amy (April 1, 2009). "Head of the Table". DGA Quarterly. Archived from the original on February 16, 2010. Retrieved February 2, 2010.
^ "The Parent Trap (1998)". Box Office Mojo. Internet Movie Database. Retrieved February 2, 2010.
^ a b Rochlin, Margy (December 10, 2000). "Out on Her Own Now, and Feeling Liberated". The New York Times. Retrieved February 2, 2010.
^ Griffin, Nancy (December 14, 2003). "Diane Keaton Meets Both Her Matches". The New York Times. Retrieved February 2, 2010.
^ Kaufman, Amy (January 1, 2010). "No Complications For Meyers". Los Angeles Times. Retrieved February 18, 2010.
^ "Something's Gotta Give". Rottentomatoes. Archived from the original on May 3, 2010. Retrieved February 17, 2008.
^ "Something's Gotta Give @ Numbers". The-Numbers.com. Retrieved February 17, 2008.
^ Fritz, Ben (November 7, 2005). "Sony rockin' with Meyers". Variety. Retrieved October 18, 2020.
^ "The Holiday (2006)". The-Numbers.com. Retrieved February 7, 2009.
^ "Awards for The Holiday". Internet Movie Database.
^ Labrecque, Jeff (August 7, 2009). "Meryl Streep on the prowl in 'Its Complicated" trailer". Entertainment Weekly. Retrieved August 23, 2009.
^ "Nancy Meyers Filmography". Box Office Mojo. Retrieved December 10, 2012.
^ Jagernauth, Kevin. "Felicity Jones Heads To 'The Chelsea' With Nancy Meyers". Indiewire. Retrieved March 28, 2013.
^ Jagernauth, Kevin. "Tina Fey Is 'The Intern' For Nancy Meyers". Indiewire. Retrieved March 28, 2013.
^ Erbland, Kate (September 24, 2015). "Why Making Movies is Still Tough For Million-Dollar Filmmaker Nancy Meyers". Indiewire. Retrieved September 27, 2015.
^ a b Kroll, Justin (January 15, 2014). "Reese Witherspoon No Longer Attached to Nancy Meyers' 'The Intern'". Variety. Retrieved June 23, 2014.
^ "Anne Hathaway in Talks to Replace Reese Witherspoon in The Intern". The Hollywood Reporter. February 7, 2014. Retrieved June 23, 2014.
^ "Nancy Meyers: People Don't See My Movies for Plot Twists". New York Times. September 24, 2015. Retrieved September 27, 2015.
^ Kroll, Justin (January 15, 2016). "Open Road Acquires Nancy Meyers-Produced 'Home Again' Starring Reese Witherspoon". Variety. Retrieved January 1, 2017.
^ Fish, Genevieve (May 31, 2019). "Nancy Meyers's Set Designer Spills Her Design Secrets". My Domaine. Retrieved April 6, 2021.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for movie lovers there really isn’t a better time.
To help manage the movie anxiety, and make sure the important flick picks are on your radar, we decided to put together a handy-dandy list of the movies that have really caught our eye. Let’s get our movie watching on.
About Ray (September 18)
Directed by: Gaby Dellal
Starring: Naomi Watts, Elle Fanning, Susan Sarandon
What it’s about: A teenager, played by Elle Fanning, transitions from female to male. The film tells his story, as well as the story of his family as they come to terms with their new reality.
Why we’re excited: Such an important story to tell, and a cast of actors we absolutely love are telling it. With a cis actor (Fanning) playing a trans role, there’s definitely an important conversation to be had about inclusion and diversity in casting. Still, we’re so very excited to see what looks to be an honest story of a teenage transition on film.
Everest (September 25)
Directed by: Baltasar Kormakur
Starring: Jake Gyllenhaal, Keira Knightley, Robin Wright, Sam Worthington, Josh Brolin, Jason Clarke
What it’s about: A group of climbers take on Everest and gets walloped by a massive storm.
Why we’re excited: Edge-of-your-seat thriller status? Check. Jake Gyllenhaal? Check. A movie that we NEED to see on the big screen to make sure our eyeballs see all those awesome effects? Check. Consider us in.
The Keeping Room (September 25)
Directed by: Daniel Barber
Starring: Brit Marling, Hailee Steinfeld, Muna Otaru, Sam Worthington
What it’s about: In the Civil War south women fight to defend their home from rogue soldiers who have abandoned the Union army.
Why we’re excited: Indiewire called it a, “feminist Western with bite.” Need we say more?
The Intern (September 25)
Directed by: Nancy Meyers
Starring: Robert De Niro, Anne Hathaway, Nat Wolff, Rene Russo, Adam DeVine, Anders Holm, Andrew Rannells
What it’s about: A hugely successful start-up, run by Anne Hathaway’s character, decides to take on senior citizen interns. Benjamin Whittaker (played by De Niro) is hired as an intern, and generational discovery ensues.
Why we’re excited: The cast is amazing, and Nancy Meyers has written and directed some of our favorite feel-good movies — The Parent Trap, Father of the Bride, The Holiday, It’s Complicated. This one looks to be just as feel-good.
The Walk (September 30 limited; October 9 wide)
Directed by: Robert Zemeckis
Starring: Joseph Gordon-Levitt, Ben Kingsley, Charlotte Le Bon, James Badge Dale, Ben Schwartz
What it’s about: The true story of French high-wire artist Philippe Petit’s 1974 attempt to walk between the Twin Towers on a tight rope.
Why we’re excited: I mean, that’s a pretty dope true story to tell. Plus JGL? We’re all about it.
Freeheld (October 2)
Directed by: Peter Sollett
Starring: Steve Carell, Ellen Page, Julianne Moore
What it’s about: Another incredibly, important true LGBT story, this one about New Jersey police lieutenant Laurel Hester and her domestic partner who fight to ensure her pension benefits after she’s diagnosed with terminal cancer.
Why we’re excited: Aside from this incredibly important storyline, we’re excited to see Page (who has been a vocal supporter for the LGBT community, and very beautifully and publicly came out not long ago) use her acting work to continue fighting for the rights of all.
He Named Me Malala (October 2)
Directed by: Davis Guggenheim
Starring: Malala Yousafzai, Ziauddin Yousafzai, Mobin Khan
What it’s about: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Nancy Jane Meyers (born December 8, 1949) is an American film director, producer and screenwriter. She is the writer, producer and director of several big-screen successes, including The Parent Trap (1998), What Women Want (2000), Something's Gotta Give (2003), The Holiday (2006), It's Complicated (2009) and The Intern (2015).
Complete biography of Nancy Meyers »
FAVORITE (1 fan)
Famous scripts by Nancy Meyers:
The Intern (2015) Rate it:
It's Complicated (2009) Rate it:
The Holiday (2006) Rate it:
Something's Gotta Give (2003) Rate it:
Father of the Bride Part II (1995) Rate it:
I Love Trouble (1994) Rate it:
Baby Boom (1987) Rate it:
Private Benjamin (1980) Rate it:
Share your thoughts on Nancy Meyers' scripts with the community:
"Nancy Meyers" Scripts.com. STANDS4 LLC, 2022. Web. 28 Jan. 2022. &lt;https://www.scripts.com/writer/nancy_meyers/2491&gt;.
Missing a script of Nancy Meyers?
Know another great script from Nancy Meyers? Don't keep it to yourself!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temporary hiatus, brought upon me by circumstances I had absolutely no control over. Indeed don’t think it was all fun and no work for me here, no… Not one film was watched, I was just extremely busy elsewhere, but I am back now and The Movie Planet will normally resume its regular output later today. In the meantime, there’s obviously been a crapload of film news during my absence, and I’ve decided to get through all the major stuff quickly in a sort of mega-“Links Of The Week” edition, enabling me to have a clean slate upon my next post. Enjoy.
Movie Announcements
New hotshot comedy actor Seth Rogen (Pineapple Express) will produce and have a supporting role in I’m With Cancer, based on the experiences of producer Will Reiser (Da Ali G Show), who wrote the script here.
Spanish director Juan Antonio Bayona (The Orphanage) will make his English-language debut with an adaptation of David Moody’s novel Hater, written by Glen Mazzara (16 episodes of FX’s The Shield), here.
The 2004 French heist movie Cash Truck (original title Le Convoyeur) is getting a remake in English, titled Armored, adapted by David Ayer (Harsh Times) &amp; Andrew Kevin Walker (Sleepy Hollow), potentially directed by F. Gary Gray (Be Cool) and potentially starring Eric Bana (The Other Boleyn Girl) here.
Acclaimed director Ridley Scott (Body Of Lies) will return to sci-fi and direct an adaptation of the novel The Forever War, a project he’s been pursuing for 25 years here.
20th Century-Fox has hired screenwriter Allan Loeb (21) to pen a sequel to the 1987 classic Wall Street here.
A big budget Chinese movie based on the legend of Hua Mulan has been announced here. It will be the fifth Chinese film on the subject and the first since 1964.
Bull Durham director Ron Shelton has declared he’s thinking about a sequel here. Star Kevin Costner has however recently stated he’d never do one.
Writer/Director Nancy Meyers (The Holiday) is making a new romantic comedy, which will star Steve Martin (Baby Mama), Meryl Streep (Mamma Mia!), Alec Baldwin (My Best Friend’s Girl) here.
Gary Winick (Charlotte’s Web) will direct the revenge comedy Rat Bastard, written by duo Heather McGowan &amp; Niels Mueller (Tadpole) here.
The French comic book series Du Plomb Dans La Tête (literally something like A Bullet In The Head), will be adapted into the American film Headshot here.
A new muppet movie, a detective comedy titled Happytime Murders will be made, directed by Brian Henson (Muppet Treasure Island) and written by Todd Berger (Chasing Christmas) here.
Steve Carell (Get Smart) will star in the Napoleonic comedy The Adventures Of Brigadier Gerard, based on short stories by Arthur Conan Doyle (Sherlock Holmes) here.
Musical sensation Elton John (The Lion King) is writing a musical that will star Ben Stiller (Tropic Thunder) here.
Amy Adams (Charlie Wilson’s War) will star in the romantic comedy Leap Year here.
The multitalented Kevin Smith (Clerks 1 &amp; 2) is planning a space comedy here.
Liev Schreiber (Love In The Time Of Cholera), Helen Hunt (Bobby) and Carla Gugino (Righteous Kill) will star in the drama Every Day here.
Plot Announcements
Actor/Director Clint Eastwood (Million Dollar Baby) reveals the plot for his latest movie, Gran Torino, here.
The plot and songs for the untitled new romantic comedy by Cameron Crowe (Elizabethtown), starring Ben Stiller (Tropic Thunder) and Reese Witherspoon (Rendition) has been revealed here.
The plot for Full Love, the promising second directorial effort for action superstar Jean-Claude Van Damme (JCVD), has been revealed here.
The plot for the new Star Trek movie has been revealed here.
Casting &amp;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0 Greatest Romantic Comedies of All Time
From ’30s screwballs to 21st-century meet-cutes, Rock and Doris to Hanks and Ryan — our picks for the best rom-coms ever
By DAVID FEAR &amp; MARIA FONTOURA &amp; ROB SHEFFIELD &amp; SCOTT TOBIAS &amp; NOEL MURRAY &amp; TIM GRIERSON &amp; PHOEBE REILLY &amp; JENNA SCHERER &amp; KATIE WALSH
Say Anything, Moonstruck, When Harry Met Sally
Moviestore Collection/Shutterstock (2);Castle Rock/Nelson/Columbia/Kobal/Shutterstock
Take two people. Find a way to pair them up — maybe they’re on a cross-country trip together, maybe they both work in the same office, maybe they’re rivals in the same industry. Better yet, they might even be two parts of a love triangle. The scenarios are endless. Now throw some obstacles in their way, from geography to class issues to vengeful exs and/or brand new beaus. Or the conflict could be as easy as the fact that they just don’t like each other — in fact, they despise the other person. Then, after a lot of comic shenanigans and trying circumstances, they realize that they’re really meant for each other. Cupid’s arrows hit their marks. Roll credits.
It sounds simple, right? But to make a great romantic comedy — like, a really classic, stand-the-test-of-time one — requires skill, chops, expert timing, the right chemistry among your leads and the ability to pull heartstrings and hit funny bones at the same time. It’s a tougher balancing act than most folks would care to admit, and all the more impressive when filmmakers and actors actually do pull it off.
And the romantic comedies we’ve singled out here aren’t just impressive — they are, in our humble opinions, the cream of the genre crop, the best of the best. In honor of Valentine’s Day, a.k.a. the holiday where everyone craves both rom-com viewing time and argument-starting ranked lists, we present our choices for the 50 best rom-coms of all time. From ’30s screwballs to 21st century meet-cutes, Rock and Doris to Tom and Meg, these are the ones that had us at “hello.”
‘Crazy Rich Asians’ (2018)
Jon M. Chu’s adaptation of Kevin Kwan’s novel scored a major representation coup and resurrected the summer rom-com in a funny, fluffy fantasy filled with palpable chemistry between leads Constance Wu and Henry Golding. As Nick, newcomer Golding is the dashing eye candy, while Wu gives a spectacular performance as the fiery striver Rachel, who struggles to balance her love for her privileged Singaporean boyfriend with her identity as a first-generation daughter of a Chinese single mother. The story culminates in a lavishly dreamy wedding, with the spine-tingling glances Wu and Golding share in that scene a potent reminder of just how powerful the rom-com can be. KW
[Find It Here]
‘Something’s Gotta Give’ (2003)
Come for writer-director Nancy Meyers’ drool-worthy interiors; stay for Jack Nicholson and Diane Keaton’s pas de deux, which turns on the idea that — gasp! — it’s possible for an older man to fall in love with a woman his own age. Keaton is esteemed playwright Erica Barry, whose cool confidence is ruffled when Nicholson’s Harry Sanborn, a perma-bachelor who’s dating her thirtysomething daughter, suffers a heart attack at her (absurdly elegant) Hamptons beach home. Guess where he ends up recuperating? The joy of this film is in watching Jack and Diane deftly nail their repartee like the old — and we mean that in the best possible way — pros they are. MF
‘The Wedding Singer’ (1998)
Adam Sandler’s ’80s-music wed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2026-07-15T17:30:59Z</dcterms:created>
  <dcterms:modified xsi:type="dcterms:W3CDTF">2026-07-15T20:25:34Z</dcterms:modified>
</cp:coreProperties>
</file>