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6545_sro_1" sheetId="1" state="visible" r:id="rId1"/>
    <sheet name="qid_6545_sro_2" sheetId="2" state="visible" r:id="rId2"/>
    <sheet name="qid_6545_sro_3" sheetId="3" state="visible" r:id="rId3"/>
    <sheet name="qid_6545_sro_4" sheetId="4" state="visible" r:id="rId4"/>
    <sheet name="qid_6545_so_1" sheetId="5" state="visible" r:id="rId5"/>
    <sheet name="qid_6545_so_2" sheetId="6" state="visible" r:id="rId6"/>
    <sheet name="qid_6545_so_3" sheetId="7" state="visible" r:id="rId7"/>
    <sheet name="qid_6545_so_4" sheetId="8" state="visible" r:id="rId8"/>
    <sheet name="qid_6545_support_1" sheetId="9" state="visible" r:id="rId9"/>
    <sheet name="qid_6545_support_2" sheetId="10" state="visible" r:id="rId10"/>
    <sheet name="qid_6545_support_3" sheetId="11" state="visible" r:id="rId11"/>
    <sheet name="qid_6545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Pilot</t>
        </is>
      </c>
    </row>
    <row r="4" ht="24" customHeight="1">
      <c r="A4" s="2" t="inlineStr">
        <is>
          <t>Relation</t>
        </is>
      </c>
      <c r="B4" s="3" t="inlineStr">
        <is>
          <t>director</t>
        </is>
      </c>
    </row>
    <row r="5" ht="24" customHeight="1">
      <c r="A5" s="2" t="inlineStr">
        <is>
          <t>Object</t>
        </is>
      </c>
      <c r="B5" s="3" t="inlineStr">
        <is>
          <t>Lesli Linka Glatter</t>
        </is>
      </c>
    </row>
    <row r="6" ht="500" customHeight="1">
      <c r="A6" s="2" t="inlineStr">
        <is>
          <t>Text</t>
        </is>
      </c>
      <c r="B6" s="3" t="inlineStr">
        <is>
          <t>MC Networks president Ed Carroll "and we took a bet that quality would win out over formulaic mass appeal."[5][8]
Pre-production
Tim Hunter, the director of a half-dozen episodes from the show's first two seasons, called Mad Men a "very well-run show".
Filming and production design
The pilot episode was shot at Silvercup Studios and various locations around New York City; subsequent episodes have been filmed at Los Angeles Center Studios.[10] It is available in high definition for showing on AMC-HD and on video-on-demand services available from various cable affiliates.[11] The writers, including Weiner, amassed volumes of research on the period in which Mad Men takes place so as to make most aspects of the series—including detailed set designs, costume design, and props—historically accurate,[6][7][12] producing an authentic visual style that garnered critical praise.[13][14][15] Each episode has a budget between $2-2.5 million, though the pilot episode's budget was over $3 million.[5][6] On the copious scenes featuring smoking, Weiner stated that "Doing this show without smoking would've been a joke. It would've been sanitary and it would've been phony."[12] Since the actors cannot, by California law, smoke tobacco cigarettes in their workplace, they instead smoke herbal cigarettes.[5][12].
Weiner collaborated with cinematographer Phil Abraham and production designers Robert Shaw (who worked on the pilot only) and Dan Bishop to develop a visual style that was "influenced more by cinema than television."[10] Alan Taylor, a veteran director of The Sopranos, directed the pilot and also helped establish the series' visual tone.[16].[10]
Episode format pay homage to graphic designer Saul Bass's skyscraper-filled opening titles for Alfred Hitchcock's North by Northwest (1959) and falling man movie poster for Vertigo (1958); Weiner has listed Hitchcock as a major influence on the visual style of the series.[12] At the end, the episodes either fade to black or smash cut to black as period music or a theme by series composer David Carbonara plays during the ending credits, although at least one episode ended with silence. A few episodes have ended with more recent popular music, or with a diegetic song becoming the credits music.
Crew
In addition to having created the series, Matthew Weiner is the show runner, head writer, and its sole executive producer; he contributes to each episode – writing or co-writing the scripts, casting various roles, and approving costume and set designs.[5][6] He is notorious for being highly selective about all aspects of the series, and promotes a high level of secrecy around production details.[5][6] Tom Palmer served as a co-executive producer and writer on the first season. Scott Hornbacher, complete. Tim Hunter, Alan Taylor, Andrew Bernstein, and Lesli Linka Glatter are regular directors for the series.
As of the third season, seven of the nine writers for the show are women, in contrast to Writers Guild of America 2006 statistics that show male writers outnumber female writers by 2-to-1.[17] As Maria Jacquemetton notes:
-?'[17]
Characters
Mad Men features an ensemble cast representing several segments of society in 1960s New York, although it focuses most on Don Draper. Mad Men places emphasis on showing each character's past and their development over time. The following character summaries were based on information gathered from the page 'About the show' at amctv.com[18].
Lead characters
- Donald Francis "Don" Draper (Jon Hamm): Former creative director and junior partner of Sterling Cooper Advertising Agency, and now partner of Sterling Cooper Draper P</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Pilot</t>
        </is>
      </c>
    </row>
    <row r="4" ht="24" customHeight="1">
      <c r="A4" s="2" t="inlineStr">
        <is>
          <t>Relation</t>
        </is>
      </c>
      <c r="B4" s="3" t="inlineStr">
        <is>
          <t>director</t>
        </is>
      </c>
    </row>
    <row r="5" ht="24" customHeight="1">
      <c r="A5" s="2" t="inlineStr">
        <is>
          <t>Object</t>
        </is>
      </c>
      <c r="B5" s="3" t="inlineStr">
        <is>
          <t>Lesli Linka Glatter</t>
        </is>
      </c>
    </row>
    <row r="6" ht="500" customHeight="1">
      <c r="A6" s="2" t="inlineStr">
        <is>
          <t>Text</t>
        </is>
      </c>
      <c r="B6" s="3" t="inlineStr">
        <is>
          <t>es before departure of business flights to Goa (GOI). Travelers with business class tickets for HPN to GOI flights can get access to the operating airlines’ signature or partner lounges at Dabolim Airport. Travel with cheap business class flight tickets from Westchester County to reach Goa comfortably and relaxed. Capital market regulator SEBI has come out with relaxed norms to promote the listing of digital economy companies. Group of measures related to listing and fund raising were made by SEBI that may make it easy for India’s start up sector to list in India rather than going to the overseas markets.
An important component of the new relaxed regulation is launching of separate institutional trading platforms for start ups. To complement the new platform, SEBI has announced many flexible norms including lightened disclosure and fund disposal criteria for stratus to mobilise funds from the capital market.
The flexible norms include important change in disclosure norms related to fund usage. Similarly, the concept of promoter is also made lightened to consider the dynamic environments of the start up sector. Lock in requirements for the start-up sector is also relaxed.
In the case of allocation of shares, 75% of shares can be reserved for institutional investors.
So far, the start up sector including the fast growing ecommerce firms were planning to migrate to offshore markets like the US and Europe to make their IPOs. The problem is not unique to India and the Chinese ecommerce giant- Alibaba has made its IPO in the NYSE last year.
According to UK Sinha, Chairman of SEBI, “Indian start-up space is very vibrant and the country is ranked number five as far as start-ups are concerned. More than 3,100 start-ups are there in the country and a large number of merger and acquisitions have also happened.”
SEBI’s existing norms are not suitable for digital companies and other start ups who have little inventories, investment in plant and machineries. Similarly, they have also big difference in valuations compared to conventional firms from manufacturing and services.
*********
Tags : start up funding sebi relaxes norms READ MORE: ‘Homeland’s’ Lesli Linka Glatter to Direct Navy SEAL Series ‘Six’
Indigenous Media, a next-generation media company, today announced their partnership with an acclaimed group of women, including Leslie Linka Glatter ("Homeland"), Mimi Leder ("The Leftovers"), Kasi Lemmons ("Eves Bayou"), Betty Thomas ("Privates Parts") and Sarah Treem ("The Affair"). These women will serve as mentors for a talented number of new female writers and directors.
This project, "Made by Women" is an incubator focused on producing dramatic series programming helmed by women, the second incubator project by Indigenous Media. The company is also collaborating with Women in Film Los Angeles, the Producers Guild of America’s Women’s Impact Network, the Women’s Project Lab, the Alliance of Women Directors, the Kilroys and the Lillys to each identify three candidates and assign them to mentors. Based on writing samples, each mentor will select one candidate in order to guide them through the process of creating a pilot script.
Indigenous Media Founder Jon Avnet said in a statement that "We are fortunate to have five incredibly talented women to launch ‘Made by Women,’ our female-centric incubator. Their skills and mentoring will be invaluable in assisting young storytellers to have their visions realized. Women are an appalling minority when it comes to serving as directors and show runners. We hope this initiative will, in some small but concrete way, begin to rectify this situation."
For more information, visit the official site here. 26 Critics
Synopsis:] I was also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Pilot</t>
        </is>
      </c>
    </row>
    <row r="4" ht="24" customHeight="1">
      <c r="A4" s="2" t="inlineStr">
        <is>
          <t>Relation</t>
        </is>
      </c>
      <c r="B4" s="3" t="inlineStr">
        <is>
          <t>director</t>
        </is>
      </c>
    </row>
    <row r="5" ht="24" customHeight="1">
      <c r="A5" s="2" t="inlineStr">
        <is>
          <t>Object</t>
        </is>
      </c>
      <c r="B5" s="3" t="inlineStr">
        <is>
          <t>Lesli Linka Glatter</t>
        </is>
      </c>
    </row>
    <row r="6" ht="500" customHeight="1">
      <c r="A6" s="2" t="inlineStr">
        <is>
          <t>Text</t>
        </is>
      </c>
      <c r="B6" s="3" t="inlineStr">
        <is>
          <t>place was also beautifully designed and decorated with many colourful backdrops and archs.
look carefully.. do you see Einstein or Marilyn Monroe?
At one part there’s a bridge with LED lightings on it and the floor will appear in colourful lights when you step on it. While at another part there was a tornado like fire display being shown to the visitors. Although it is put inside a glass showcase, you could still feel the hotness of it.
Just like the discovery center, it also has a 3D theatre but here it is run under IMAX technology.
Tickets were priced at SGD$9 for adults and another SGD$10 for the IMAX 3D movie. You could check out their website for latest promotions Niki Caro (“Whale Rider,” “North Country”), Lesli Linka Glatter (“Homeland,” “Ray Donovan”) and Lorene Scafaria (“The Meddler,” “Seeking a Friend for the End of the World”) are reportedly the three names on the shortlist for the highly-coveted job of directing Marvel Studios’ “Captain Marvel”.
The project marks the first female-centric Marvel Studios superhero movie and stars Brie Larson in the title role. Heat Vision broke the list, adding that a decision won’t be made anytime soon as Marvel is being very deliberate in its search and there may be further names yet to surface.
Other names that were in contention but have apparently dropped out are “The Babadook” helmer Jennifer Kent, and “Kung Fu Panda 2” director Jennifer Yuh. Marvel will give a treatment and documents to the three directors in order to prepare a detailed presentation.
Larson plays Carol Danvers, an Air Force pilot who gains powers after her DNA becomes fused with an alien after an accident. Nicole Perlman (“Guardians of the Galaxy”) and Meg LeFauve (“Inside Out”) wrote the script.
The film has a release date of March 8th 2019. At the special presentation this week in New York City for “Watchmen”, DC Comics President Paul Levitz briefly spoke with Latino Review and revealed some crucial information about chances of a possible sequel to “Superman Returns.”
Most notable is that for now, everything is contingent on the studio’s most profitable franchise – Batman – and the involvement of director Christopher Nolan for a third feature in the series. “Everyone is waiting for Nolan to sign on for another Batman, once that happens, the release date for Superman and all other future projects will follow” says Levitz.
Another interesting point is that it looks as if Brandon Routh remains attached to play the Kryptonian in the Superman sequel with Levitz saying “Last week Brandon Routh has come around the offices in New York and Los Angeles as of late to talk about Superman and what we want to do.”
Finally, Levitz revealed that while both Green Lantern and Supermax (the Green Ar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Pilot</t>
        </is>
      </c>
    </row>
    <row r="4" ht="24" customHeight="1">
      <c r="A4" s="2" t="inlineStr">
        <is>
          <t>Relation</t>
        </is>
      </c>
      <c r="B4" s="3" t="inlineStr">
        <is>
          <t>director</t>
        </is>
      </c>
    </row>
    <row r="5" ht="24" customHeight="1">
      <c r="A5" s="2" t="inlineStr">
        <is>
          <t>Object</t>
        </is>
      </c>
      <c r="B5" s="3" t="inlineStr">
        <is>
          <t>Lesli Linka Glatter</t>
        </is>
      </c>
    </row>
    <row r="6" ht="500" customHeight="1">
      <c r="A6" s="2" t="inlineStr">
        <is>
          <t>Text</t>
        </is>
      </c>
      <c r="B6" s="3" t="inlineStr">
        <is>
          <t>Price Replacement Jennifer Salke
Vanity Fair - Laura Bradley
Following Roy Price’s exit, Amazon Studios needed someone dedicated to heartfelt, diverse storytelling—and with multiple groundbreaking hits under her belt, Salke is a plum pick. Finally, Amazon Studios On its 10th anniversary, more than 60% of Twin Cities Film Fest’s 2019 program are driven by female filmmakers. It’s something I’m happy about of course, but I wish the general statistics about women in Hollywood is something to cheer about. As of right now, according to Women And Hollywood stats, women only make up for a mere 4% of directors.
So naturally I’m intrigued by documentaries that highlight women filmmakers. I featured the doc Be Natural about Alice Guy-Blaché (the Mother of Cinema). This time I had the privilege of chatting with Cady McClain, the director of Seeing Is Believing: Women Direct.
It best documentaries are entertaining, insightful and fascinating. Well, this is one of those documentaries and then some. I love that there are clips from their projects along with the filmmakers’ interviews. I also adore the the stunning animation by Chilean artist Xaviera López that supports the themes of the doc.
I learned that Cady McClain is planning of turning this doc into a podcast series with female filmmakers and I really hope that would happen!
Q&amp;A with Director, Producer, Editor Cady McClain
1. What triggered you to make this film as your first feature? I read that it had started off as a 28 minute short, then an 58-minute version before this one (84 min) doc feature?
I actually started out with the idea of doing a feature. But there were two other women who wanted to make a similar feature and we each have our own vision. We all wanted to support each other but also wanted to have our own journey of going about it, which is kind of crazy but that’s how it turned out. So I didn’t want to compete by making another feature, so I thought I’ll make a series. So the short was supposed to be the first episode, the pilot. So I sent it to Soho Film Festival and they called me and said, ‘you should make it into a feature because they think it would be really competitive in their feature doc category.’
When a film festival called you, it was the encouragement I needed. I mean I never made a documentary before, I’ve never trained in documentary, but at least the short helped me understand what documentaries are. Plus I could build it from there, and the 84-minute film ended up winning the Audience Award at Soho International Film Festival which was amazing.
Then we also had a distributor come around who said, this isn’t long enough for iTunes (because it was under an hour). Now I have a little more understanding of how to make the doc feature I had wanted to make in the first place. So I went back and added more women [filmmakers] that I had wanted to but I hadn’t figured out how to fit them in. It’s like weaving a giant quilt to form a certain pattern, and you’re making the patterns as you go along.
2. Out of the filmmakers that were interviewed, I particularly love Lesli Linka Glatter, Li Lu and Sarah Gavron… I love their stories and the way they tell their stories. So how did you choose your subjects?
This slideshow requires JavaScript.
A lot of it was happenstance. It was who I knew and who people I knew knew… you know, how certain people connect me to certain people. Suffragette [movie] happened while I was making this film, one of my friends who was a member of the DGA invited me to that screening and I was so blown away by it that I wrote to her agent. She said she was too busy touring for this film, but if you fly to London she’ll make time. So I flew to London to interview Sarah Gavron. I was also so inspired by the careers of the people I interviewed.
One was Joanna Kearns (best known for Growing Pains), who was an established actor before she became a director. Some people said it might be easier the fact that we started off as actors, but it’s still very hard to make that transition and to earn your place [as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Pilot</t>
        </is>
      </c>
    </row>
    <row r="4" ht="24" customHeight="1">
      <c r="A4" s="2" t="inlineStr">
        <is>
          <t>Relation</t>
        </is>
      </c>
      <c r="B4" s="3" t="inlineStr">
        <is>
          <t>director</t>
        </is>
      </c>
    </row>
    <row r="5" ht="24" customHeight="1">
      <c r="A5" s="2" t="inlineStr">
        <is>
          <t>Object</t>
        </is>
      </c>
      <c r="B5" s="3" t="inlineStr">
        <is>
          <t>Lesli Linka Glatter</t>
        </is>
      </c>
    </row>
    <row r="6" ht="500" customHeight="1">
      <c r="A6" s="2" t="inlineStr">
        <is>
          <t>Text</t>
        </is>
      </c>
      <c r="B6" s="3" t="inlineStr">
        <is>
          <t>es before departure of business flights to Goa (GOI). Travelers with business class tickets for HPN to GOI flights can get access to the operating airlines’ signature or partner lounges at Dabolim Airport. Travel with cheap business class flight tickets from Westchester County to reach Goa comfortably and relaxed. Capital market regulator SEBI has come out with relaxed norms to promote the listing of digital economy companies. Group of measures related to listing and fund raising were made by SEBI that may make it easy for India’s start up sector to list in India rather than going to the overseas markets.
An important component of the new relaxed regulation is launching of separate institutional trading platforms for start ups. To complement the new platform, SEBI has announced many flexible norms including lightened disclosure and fund disposal criteria for stratus to mobilise funds from the capital market.
The flexible norms include important change in disclosure norms related to fund usage. Similarly, the concept of promoter is also made lightened to consider the dynamic environments of the start up sector. Lock in requirements for the start-up sector is also relaxed.
In the case of allocation of shares, 75% of shares can be reserved for institutional investors.
So far, the start up sector including the fast growing ecommerce firms were planning to migrate to offshore markets like the US and Europe to make their IPOs. The problem is not unique to India and the Chinese ecommerce giant- Alibaba has made its IPO in the NYSE last year.
According to UK Sinha, Chairman of SEBI, “Indian start-up space is very vibrant and the country is ranked number five as far as start-ups are concerned. More than 3,100 start-ups are there in the country and a large number of merger and acquisitions have also happened.”
SEBI’s existing norms are not suitable for digital companies and other start ups who have little inventories, investment in plant and machineries. Similarly, they have also big difference in valuations compared to conventional firms from manufacturing and services.
*********
Tags : start up funding sebi relaxes norms READ MORE: ‘Homeland’s’ Lesli Linka Glatter to Direct Navy SEAL Series ‘Six’
Indigenous Media, a next-generation media company, today announced their partnership with an acclaimed group of women, including Leslie Linka Glatter ("Homeland"), Mimi Leder ("The Leftovers"), Kasi Lemmons ("Eves Bayou"), Betty Thomas ("Privates Parts") and Sarah Treem ("The Affair"). These women will serve as mentors for a talented number of new female writers and directors.
This project, "Made by Women" is an incubator focused on producing dramatic series programming helmed by women, the second incubator project by Indigenous Media. The company is also collaborating with Women in Film Los Angeles, the Producers Guild of America’s Women’s Impact Network, the Women’s Project Lab, the Alliance of Women Directors, the Kilroys and the Lillys to each identify three candidates and assign them to mentors. Based on writing samples, each mentor will select one candidate in order to guide them through the process of creating a pilot script.
Indigenous Media Founder Jon Avnet said in a statement that "We are fortunate to have five incredibly talented women to launch ‘Made by Women,’ our female-centric incubator. Their skills and mentoring will be invaluable in assisting young storytellers to have their visions realized. Women are an appalling minority when it comes to serving as directors and show runners. We hope this initiative will, in some small but concrete way, begin to rectify this situation."
For more information, visit the official site here. 26 Critics
Synopsis:] I was also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Pilot</t>
        </is>
      </c>
    </row>
    <row r="4" ht="24" customHeight="1">
      <c r="A4" s="2" t="inlineStr">
        <is>
          <t>Relation</t>
        </is>
      </c>
      <c r="B4" s="3" t="inlineStr">
        <is>
          <t>director</t>
        </is>
      </c>
    </row>
    <row r="5" ht="24" customHeight="1">
      <c r="A5" s="2" t="inlineStr">
        <is>
          <t>Object</t>
        </is>
      </c>
      <c r="B5" s="3" t="inlineStr">
        <is>
          <t>Lesli Linka Glatter</t>
        </is>
      </c>
    </row>
    <row r="6" ht="500" customHeight="1">
      <c r="A6" s="2" t="inlineStr">
        <is>
          <t>Text</t>
        </is>
      </c>
      <c r="B6" s="3" t="inlineStr">
        <is>
          <t>, unemployed and students.
Fortify Group can connect you with individual and family health insurance plans, including major medical and short-term health policies.
Good things come with good health and insurance. Being uninsured today poses great financial risks, while research also shows uninsured individuals have less access to preventative care, primary care, prenatal services, follow-up care, and affordable prescriptions.
Fortify Group agents stay up to date with this ever-changing field. They can share that knowledge with you and compare rates between health insurance carriers. Discover the basic fundamentals of satellite communications networks with SD’s Satcom Fundamentals Training. Courses provide detailed instruction on the various satellite networks, services and troubleshooting techniques.
This course provides an overview of satellite communications networks with a detailed introduction on the satcom constellations, from Inmarsat, Iridium, ViaSat and more. The course details the various segments and services associated with each network, including hardware and service activation processes.
In this course, delegates will learn the essential checks for troubleshooting satcom and cabin networks. Course objectives include understanding hardware diagnostics, troubleshooting evolvement and configurations for each network, as well as understanding dataflow from the cabin to the ground. by Tom hmv London, 26/08/2016 Bio hmv.com Editor. Peanut butter, punk rock and pillows.
Three directors are in the running to take charge of Marvel's new blockbuster Captain Marvel.
According to the Hollywood Reporter, Niki Caro, Lesli Linka Glatter and Lorene Scafaria are the three directors who are being looked at for the role.
Caro is best known for directing sports drama McFarland, USA, while Glatter has directed a number of episodes of Homeland and The Newsroom.
Scafaria adapted hit indie comedy Nick and Norah's Infinite Playlist and wrote and directed Seeking A Friend For The End Of The World.
Oscar winning actress Brie Larson will take the role of Captain Marvel, which is the story of Carol Danvers, an air force pilot whose DNA is fused with that of an alien during an accident. The resulting alteration imbues her with the super powers of strength, energy project and flight.
Guardians Of The Galaxy's Nicole Perlman and Inside Out's Meg LeFauve have written the script for the movie. It is due for release on March 8th in 2019.
Larson has just completed work on Kong: Skull Island, the new King Kong origin story, in which she stars alongside Tom Hiddleston, Jason Mitchell, Corey Hawkins and Toby Kebbell.
To check out hmv's catalogue of Marvel movies and merchandise, click here. Tuesday evening the NHL will hold its annual Draft Lottery and for the first time in seven years, the Minnesota Wild will be taking a part of the lottery festivities. Minnesota missed the postseason with only 83 points this season and finished dead last in the Central Division.
Entering Tuesday evening, the Wild hold the 11th-best odds of landing the top overall pick with a 3.0 percent chance. And just to land inside the top three, the Wild hold a slim 9.9 percent chance. In other words, not exactly great odds to move up if you are hoping for some good news when the envelopes are opened.
Only once in its history has Minnesota drafted inside the top three, and that was the third overall pick in the 2000 Draft — Minnesota’s first ever — where it drafted Marian Gaborik. Ironically, the Wild have never been able to draft a scorer since Gaborik’s pick 19 years ago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Pilot</t>
        </is>
      </c>
    </row>
    <row r="4" ht="24" customHeight="1">
      <c r="A4" s="2" t="inlineStr">
        <is>
          <t>Relation</t>
        </is>
      </c>
      <c r="B4" s="3" t="inlineStr">
        <is>
          <t>director</t>
        </is>
      </c>
    </row>
    <row r="5" ht="24" customHeight="1">
      <c r="A5" s="2" t="inlineStr">
        <is>
          <t>Object</t>
        </is>
      </c>
      <c r="B5" s="3" t="inlineStr">
        <is>
          <t>Lesli Linka Glatter</t>
        </is>
      </c>
    </row>
    <row r="6" ht="500" customHeight="1">
      <c r="A6" s="2" t="inlineStr">
        <is>
          <t>Text</t>
        </is>
      </c>
      <c r="B6" s="3" t="inlineStr">
        <is>
          <t>And if you just searching for a chair to unwind, then consider among the reclining chair from your checklist. In the following paragraphs we will talk about the very best 15 greatest ergonomic desk chairs in order to supply the visitors using the accurate knowledge so that once they buy such chairs, it might be simple to allow them to choose the correct one. Chevrolet Camaro, one of America’s iconic muscle cars gets a new refreshing look and greets the world with a smile and a variety of technology upgrades..
Did you ever notice that your car doesn't like you? Some people can't rest their elbows out of the new Chevrolet Camaro or Mini cars are too small to carry your family members, or if you are a tall one this small midget makes you feel uncomfortable. Heavy Duty Concealed Wall Safes
Product Features:
- 1" flange for easy installation
- Designed to be recessed into a wall and concealed by a picture or mirror
- U.L. Group II electronic S&amp;G Titan low profile direct drive lock
- Available for 4" or 6" wall depths
 Description
-
Reviews
There are no reviews yet. Abigail Spencer Fan Gallery &gt; Timeless &gt; 108 Space Race
Abigail Spencer Fan Gallery &gt; Rectify &gt; 404 “Go Ask Roger”
Abigail Spencer Fan Gallery &gt; Rectify &gt; 405 “Pineapples in Paris”
This week’s episode of Timeless is capped and in the Abigail Spencer Fan Gallery.
Abigail Spencer Fan Gallery &gt; Timeless &gt; 107 “Stranded”
Abigail Spencer Fan Gallery &gt; Rectify &gt; 402 “Yolk”
Abigail Spencer Fan Gallery &gt; Timeless &gt; 105 “The Alamo”
How did you get involved with Timeless?
It was really [series creators] Shawn Ryan and Eric Kripke. We were about to start our final season of Rectify and I had a month where, if I was going to do a pilot, I could. Shawn Ryan saw me do a pilot called Grace that Lesli Linka Glatter directed and Krista Vernoff created — and obviously Lesli Linka Glatter and Shawn Ryan had worked together many times before [on The Chicago Code and other projects]. I guess he had kind of kept me in mind for stuff, because that pilot was from five years ago. So in this month where I was like, “Oh, am I going to do a pilot?” my manager got the script from them. It was the only pilot that she sent me. I read that day, and then four other actresses who were auditioning for the role of Lucy texted me, “I just went in for this show. You have to play this part!” I was like, “What? You could play the part.” They were like, “No. When I read it, it’s you. That’s you.” “Half-asleep” is a translation of the poem entitled “Halbschlaf” (F 474-483: 81) and is, to the best of my knowledge, the first English translation of this poem. Should this be false, kindly let me know where I can find an existing translation. I would be very interested in reading it.
Happy reading! Hindu Speed Dating Toronto
Hindu Speed Dating Toronto
Hindu speed dating toronto
Slumbers hindu speed dating toronto so intimate, private tree feudal day, hour. Glitches with
hindu speed dating toronto
sunset, marcum to billy rockfall, all. Hersmash
hindu speed dating toronto
hits vociferating after english tautened the
single police dating site
about homoousian and. Then theres another whisk sound and the worst squeal imaginable from angharrad hindu speed dating toronto i turn round in the saddle shes been hit in the back right flank with an arrow boy colt! Recapitulating the shenot think hindu speed dating toronto packers, who hopefully. Divorced, berensen hindu speed dating toronto in release, as startled into nothingness, scaliger with brut, fedel contact rampion. Hurdles and magdalen bridge hindu speed dating toronto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Pilot</t>
        </is>
      </c>
    </row>
    <row r="4" ht="24" customHeight="1">
      <c r="A4" s="2" t="inlineStr">
        <is>
          <t>Relation</t>
        </is>
      </c>
      <c r="B4" s="3" t="inlineStr">
        <is>
          <t>director</t>
        </is>
      </c>
    </row>
    <row r="5" ht="24" customHeight="1">
      <c r="A5" s="2" t="inlineStr">
        <is>
          <t>Object</t>
        </is>
      </c>
      <c r="B5" s="3" t="inlineStr">
        <is>
          <t>Lesli Linka Glatter</t>
        </is>
      </c>
    </row>
    <row r="6" ht="500" customHeight="1">
      <c r="A6" s="2" t="inlineStr">
        <is>
          <t>Text</t>
        </is>
      </c>
      <c r="B6" s="3" t="inlineStr">
        <is>
          <t>, who turns out to have Cleveland roots.Adam Bain, 39, “started his career in news at one of the first regional city guides, Cleveland.com, and then spent two years as a web producer at the Los Angeles Times before he joined News Corp. in 1999,” according to the story.He joined Twitter in August 2010, when the microblogging platform “had a $3.7 billion valuation but no obvious business model.”Today, with 140 million active users, Twitter has “become a staple for advertisers,” Fortune says. “It is expected to pull in $288 million in ad revenue this year, according to eMarketer, a 107% jump over 2011, and is now valued at $8 billion.”CNNMoney.com says Mr. Bain's next move is a “self-service tool for small businesses,” but as with the company's slow-to-emerge ad products, “he is taking his time to learn from competitors before releasing it widely.”
A company called Bolt Insurance has issued a report, ”Wasting Away: The State of Workplace Productivity,” that estimates the country experiences an annual payroll loss of $134 billion from employees spending time on tasks that are not work-related. (So, my Internet time spent to find this little gem — not a waste!)You'd probably think the Internet is the big time-waster, but this report claims that's not. Unaired Pilot (not aired) Prod# ?
The unaired pilot has basicly the same plot as the one that aired but with a few changes. Some scenes were re-shot with different actors playing the parts of Sookie and Dean. For these new scenes the current backlot was used for the Stars Hollow instead of the original set in Canada. Also a scene at the Inn with a maid was not included in the aired pilot. Other changes include different theme music and credits.
Written by Amy Sherman-Palladino
Directed by Lesli Linka Glatter
My Review - Only read the transcript.
transcript | music | tvtome
1.01 - Pilot (1) (Thursday 5th October 2000) Prod# 226730.
Written by Amy Sherman-Palladino
Directed by Lesli Linka Glatter
My Review - When I first watched the Gilmore Girls I didn't get it.
1.02 - The Lorelais' First Day at Chilton (2) (Thursday 12th October 2000) Prod# 226701.
Written by Amy Sherman-Palladino
Directed by Arlene Sanford
My Review - This episode shows how much of an influence Emily wants to be on the girls lives.
1.03 - Kill Me Now (3) (Thursday 19th October 2000) Prod# 226702.
Written by Joanne Waters
Directed by Adam Nimoy
My Review - We see Richard and Rory getting closer and Lorelai and Rory have a fight over it.
1.04 - The Deer-Hunters (4) (Thursday 26th October 2000) Prod# 226703R.
Written by Jed Seidel
Directed by Alan Myerson
My Review - Rory's not doing very well coping at the new school.
1.05 - Cinnamon's Wake (5) (Thursday 2nd November 2000) Prod# 226704.
Written by Daniel Palladino
Directed by Michael Kaleman
My Review - With Lorelai liking Max they decide to go on a date.
1.06 - Rory's Birthday Parties (6) (Thursday 9th November 2000) Prod# 226705.
Written by Amy Sherman-Palladino
Directed by Sarah Pia Anderson
My Review - Coming Soon
1.07 - Kiss and Tell (7) (Thursday 16th November 2000) Prod# 22670</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Pilot</t>
        </is>
      </c>
    </row>
    <row r="4" ht="24" customHeight="1">
      <c r="A4" s="2" t="inlineStr">
        <is>
          <t>Relation</t>
        </is>
      </c>
      <c r="B4" s="3" t="inlineStr">
        <is>
          <t>director</t>
        </is>
      </c>
    </row>
    <row r="5" ht="24" customHeight="1">
      <c r="A5" s="2" t="inlineStr">
        <is>
          <t>Object</t>
        </is>
      </c>
      <c r="B5" s="3" t="inlineStr">
        <is>
          <t>Lesli Linka Glatter</t>
        </is>
      </c>
    </row>
    <row r="6" ht="500" customHeight="1">
      <c r="A6" s="2" t="inlineStr">
        <is>
          <t>Text</t>
        </is>
      </c>
      <c r="B6" s="3" t="inlineStr">
        <is>
          <t>MC Networks president Ed Carroll "and we took a bet that quality would win out over formulaic mass appeal."[5][8]
Pre-production
Tim Hunter, the director of a half-dozen episodes from the show's first two seasons, called Mad Men a "very well-run show".
Filming and production design
The pilot episode was shot at Silvercup Studios and various locations around New York City; subsequent episodes have been filmed at Los Angeles Center Studios.[10] It is available in high definition for showing on AMC-HD and on video-on-demand services available from various cable affiliates.[11] The writers, including Weiner, amassed volumes of research on the period in which Mad Men takes place so as to make most aspects of the series—including detailed set designs, costume design, and props—historically accurate,[6][7][12] producing an authentic visual style that garnered critical praise.[13][14][15] Each episode has a budget between $2-2.5 million, though the pilot episode's budget was over $3 million.[5][6] On the copious scenes featuring smoking, Weiner stated that "Doing this show without smoking would've been a joke. It would've been sanitary and it would've been phony."[12] Since the actors cannot, by California law, smoke tobacco cigarettes in their workplace, they instead smoke herbal cigarettes.[5][12].
Weiner collaborated with cinematographer Phil Abraham and production designers Robert Shaw (who worked on the pilot only) and Dan Bishop to develop a visual style that was "influenced more by cinema than television."[10] Alan Taylor, a veteran director of The Sopranos, directed the pilot and also helped establish the series' visual tone.[16].[10]
Episode format pay homage to graphic designer Saul Bass's skyscraper-filled opening titles for Alfred Hitchcock's North by Northwest (1959) and falling man movie poster for Vertigo (1958); Weiner has listed Hitchcock as a major influence on the visual style of the series.[12] At the end, the episodes either fade to black or smash cut to black as period music or a theme by series composer David Carbonara plays during the ending credits, although at least one episode ended with silence. A few episodes have ended with more recent popular music, or with a diegetic song becoming the credits music.
Crew
In addition to having created the series, Matthew Weiner is the show runner, head writer, and its sole executive producer; he contributes to each episode – writing or co-writing the scripts, casting various roles, and approving costume and set designs.[5][6] He is notorious for being highly selective about all aspects of the series, and promotes a high level of secrecy around production details.[5][6] Tom Palmer served as a co-executive producer and writer on the first season. Scott Hornbacher, complete. Tim Hunter, Alan Taylor, Andrew Bernstein, and Lesli Linka Glatter are regular directors for the series.
As of the third season, seven of the nine writers for the show are women, in contrast to Writers Guild of America 2006 statistics that show male writers outnumber female writers by 2-to-1.[17] As Maria Jacquemetton notes:
-?'[17]
Characters
Mad Men features an ensemble cast representing several segments of society in 1960s New York, although it focuses most on Don Draper. Mad Men places emphasis on showing each character's past and their development over time. The following character summaries were based on information gathered from the page 'About the show' at amctv.com[18].
Lead characters
- Donald Francis "Don" Draper (Jon Hamm): Former creative director and junior partner of Sterling Cooper Advertising Agency, and now partner of Sterling Cooper Draper P</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Pilot</t>
        </is>
      </c>
    </row>
    <row r="4" ht="24" customHeight="1">
      <c r="A4" s="2" t="inlineStr">
        <is>
          <t>Relation</t>
        </is>
      </c>
      <c r="B4" s="3" t="inlineStr">
        <is>
          <t>director</t>
        </is>
      </c>
    </row>
    <row r="5" ht="24" customHeight="1">
      <c r="A5" s="2" t="inlineStr">
        <is>
          <t>Object</t>
        </is>
      </c>
      <c r="B5" s="3" t="inlineStr">
        <is>
          <t>Lesli Linka Glatter</t>
        </is>
      </c>
    </row>
    <row r="6" ht="500" customHeight="1">
      <c r="A6" s="2" t="inlineStr">
        <is>
          <t>Text</t>
        </is>
      </c>
      <c r="B6" s="3" t="inlineStr">
        <is>
          <t>During the sale, adult tickets can be purchased online for €15, while students and Old Age Pensioners will be at the €10 rate (ID will be required to enter the event)
Children Under 12 accompanied by an adult are FREE
So, Pre Christmas Sale Tickets - which could make for great Christmas presents, are now available online at:
Adults €15 (€20 on Show Day)
Students / OAP €10 (€15 on Show Day)
The show, which is being held on Sunday August 14th will have approx 650 trade stands exhibiting at the show and these will range from cars, machinery, household, fashion, food, crafts, educational, garden, livestock, to mention but a few.
The Pre Christmas Sale Bonanza also relates to Trade Stands. Very attractive discounts are available to businesses who complete their application for trade stand facilities before the sale ends on Friday December 18th. Click here for full details of the rates and discounts available during the sale. pencitycurrent.com
The dog "nose" at state K9 detection trials &gt; PenCityCurrent.com
BY CHUCK VANDENBERG PCC EDITOR FORT MADISON – The John Bennett Center at the old Iowa State Penitentiary converted from outdated prison space to testing grounds on Monday and Tuesday. Handlers and K9 officers from [Read More...]
Post to Tumblr From the hit ABC show Dancing with the Stars’ Carrie Ann Inaba comes a new dance-themed family drama titled “Grace”. The casting directors are auditioning actors and dancers in Los Angeles and New York for series regular roles.
The show tells the story of Sarah Grace, an attorney who’s father, Michael Grace (Eric Roberts), is a famous choreographer with an equally famous temper. Sarah handles all of her fathers business affairs, although she harbors great resentment towards him for her dysfunctional upbringing. At the same time, her father never forgave her for giving up a career as a dancer to become an attorney.
Academy Award nominated Lesli Linka Glatter will direct the pilot from a script by 3 time Primetime Emmy nominated writer/producer Krista Vernoff. Vernoff served as executive producer and writer on the hit ABC series “Grey’s Anatomy”.
In addition to her film directing accomplishments, Lesli Linka Glatter has directed such hit series as True Blood, NYPD Blue, Law &amp; Order: Special Victims Unit, Mad Men, House M.D., ER, The West Wing, Grey’s Anatomy, among many more. Prior to her work as a director, Glatter was a modern dance choreographer working throughout Europe, Asia, and the United States.
Shooting on “Grace” begins on March 8, 2011 in Los Angeles.
Note: This show is under AFTRA contract. Talent can join AFTRA online at or at their Hollywood branch office:
American Federation of Television and Radio Artists
5757 Wilshire Blvd.
9th Floor
Los Angeles, CA 90036
(323) 634-8200
Current costs to join AFTRA:
$1663.90 ($1600.00 + $63.90), covering initiation fee and the first payment of bi-annual dues.
Principal Actor Casting
See the post titled Headshot and Resume Information regarding how to submit for acting roles.
Please submit photos and resumes by mail only.
No phone calls or personal drop-offs.
Los Angeles:
Wendy O’Brien
“Grace” Casting
2233 Barry Avenue
2nd Floor
Los Angeles, CA 90064
New York:
Marci Phillips
Executive Director, Casting
ABC Entertainment
157 Columbus Avenue
2nd Floor
New York, NY 10023
and
Merri Sugarman
Tara Rubin Casting
570 Fashion Avenue
Suite 401
New York, NY 10018
Extras Casting:
TBA
Production Companies:
Do NOT send photos and resumes to the production companies, as they will most likely end up being thrown away. They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Pilot</t>
        </is>
      </c>
    </row>
    <row r="4" ht="24" customHeight="1">
      <c r="A4" s="2" t="inlineStr">
        <is>
          <t>Relation</t>
        </is>
      </c>
      <c r="B4" s="3" t="inlineStr">
        <is>
          <t>director</t>
        </is>
      </c>
    </row>
    <row r="5" ht="24" customHeight="1">
      <c r="A5" s="2" t="inlineStr">
        <is>
          <t>Object</t>
        </is>
      </c>
      <c r="B5" s="3" t="inlineStr">
        <is>
          <t>Lesli Linka Glatter</t>
        </is>
      </c>
    </row>
    <row r="6" ht="500" customHeight="1">
      <c r="A6" s="2" t="inlineStr">
        <is>
          <t>Text</t>
        </is>
      </c>
      <c r="B6" s="3" t="inlineStr">
        <is>
          <t>5).
_The Return_ demonstrates the permeable contours of texts, since, as the 2017 "Twin Peaks" demonstrates, stories can never be fully told because elements refuse to be put to rest; they keep resurfacing in changed form, shifting like a cultural whack-a-mole. Even within the DVD and Blu-ray packaging of _Fire Walk with Me,_ a kind of doubling of the film in its extras performs more "accretive extension" (Palmer 83) of the story. The discs include deleted and extended scenes and alternate takes from _Fire Walk with Me_ , which Lynch edited in the order they might appear according to the film's narrative. Lynch thus provides an uncanny "twin film" in the home video extras, echoing the film and extending its textual borders.
This brief study of _Twin Peaks_ has aimed to function similarly as paratextual prodding, giving us and hopefully our readers the opportunity to revisit, rethink, and reimagine a blended universe that continually reshapes our affective and critical responses to and interpretations of what we have watched. _Twin Peaks_ compels its audiences to become part of a viewing experience nicely captured by Sarah Cardwell when she discusses the dynamism of "visual culture," which "implies something pervasive and encompassing—a context in which we live and participate rather than observe" (134). _Twin Peaks_ is thoroughly committed to a world-building aesthetics that emphasizes the singularity of a fictional universe but also its openness to expansion and its belief in the values of blurred textual boundaries and fluid notions of identity. In active dialogue with its literary, filmic, and televisual continuations, "returns," and paratexts, _Twin Peaks_ not only demonstrates the practice of remediation and transmedia storytelling but also contributes to advancing broad definitions of adaptation and its pleasures (like coffee and pie) and enduring significance in cultural production.
# Appendix
# _Episodes and Original Air Dates_
## Season 1 (ABC)
  * Pilot, "Northwest Passage" (April 8, 1990).
  * Written by Mark Frost and David Lynch. Directed by David Lynch.
  * Episode 1, "Traces to Nowhere" (April 12, 1990).
  * Written by Mark Frost and David Lynch. Directed by Duwayne Dunham.
  * Episode 2, "Zen, or the Skill to Catch a Killer" (April 19, 1990).
  * Written by Mark Frost and David Lynch. Directed by David Lynch.
  * Episode 3, "Rest in Pain" (April 26, 1990).
  * Written by Harley Peyton. Directed by Tina Rathborne.
  * Episode 4, "The One-Armed Man" (May 3, 1990).
  * Written by Robert Engels. Directed by Tim Hunter.
  * Episode 5, "Cooper's Dreams" (May 10, 1990).
  * Written by Mark Frost. Directed by Lesli Linka Glatter.
  * Episode 6, "Realization Time" (May 17, 1990).
  * Written by Harley Peyton. Directed by Caleb Deschanel.
  * Episode 7, "The Last Evening" (May 23, 1990).
  * Written and directed by Mark Frost.
## Season 2 (ABC)
  * Episode 8, "May the Giant Be With You" (September 30, 1990).
  * Story by Mark Frost and David Lynch. Teleplay by Mark Frost. Directed by David Lynch.
  * Episode 9, "Coma" (October 6, 1990).
  * Written by Harley Peyton. Directed by David Lynch.
  * Episode 10, "The Man Behind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Pilot</t>
        </is>
      </c>
    </row>
    <row r="4" ht="24" customHeight="1">
      <c r="A4" s="2" t="inlineStr">
        <is>
          <t>Relation</t>
        </is>
      </c>
      <c r="B4" s="3" t="inlineStr">
        <is>
          <t>director</t>
        </is>
      </c>
    </row>
    <row r="5" ht="24" customHeight="1">
      <c r="A5" s="2" t="inlineStr">
        <is>
          <t>Object</t>
        </is>
      </c>
      <c r="B5" s="3" t="inlineStr">
        <is>
          <t>Lesli Linka Glatter</t>
        </is>
      </c>
    </row>
    <row r="6" ht="500" customHeight="1">
      <c r="A6" s="2" t="inlineStr">
        <is>
          <t>Text</t>
        </is>
      </c>
      <c r="B6" s="3" t="inlineStr">
        <is>
          <t>Price Replacement Jennifer Salke
Vanity Fair - Laura Bradley
Following Roy Price’s exit, Amazon Studios needed someone dedicated to heartfelt, diverse storytelling—and with multiple groundbreaking hits under her belt, Salke is a plum pick. Finally, Amazon Studios On its 10th anniversary, more than 60% of Twin Cities Film Fest’s 2019 program are driven by female filmmakers. It’s something I’m happy about of course, but I wish the general statistics about women in Hollywood is something to cheer about. As of right now, according to Women And Hollywood stats, women only make up for a mere 4% of directors.
So naturally I’m intrigued by documentaries that highlight women filmmakers. I featured the doc Be Natural about Alice Guy-Blaché (the Mother of Cinema). This time I had the privilege of chatting with Cady McClain, the director of Seeing Is Believing: Women Direct.
It best documentaries are entertaining, insightful and fascinating. Well, this is one of those documentaries and then some. I love that there are clips from their projects along with the filmmakers’ interviews. I also adore the the stunning animation by Chilean artist Xaviera López that supports the themes of the doc.
I learned that Cady McClain is planning of turning this doc into a podcast series with female filmmakers and I really hope that would happen!
Q&amp;A with Director, Producer, Editor Cady McClain
1. What triggered you to make this film as your first feature? I read that it had started off as a 28 minute short, then an 58-minute version before this one (84 min) doc feature?
I actually started out with the idea of doing a feature. But there were two other women who wanted to make a similar feature and we each have our own vision. We all wanted to support each other but also wanted to have our own journey of going about it, which is kind of crazy but that’s how it turned out. So I didn’t want to compete by making another feature, so I thought I’ll make a series. So the short was supposed to be the first episode, the pilot. So I sent it to Soho Film Festival and they called me and said, ‘you should make it into a feature because they think it would be really competitive in their feature doc category.’
When a film festival called you, it was the encouragement I needed. I mean I never made a documentary before, I’ve never trained in documentary, but at least the short helped me understand what documentaries are. Plus I could build it from there, and the 84-minute film ended up winning the Audience Award at Soho International Film Festival which was amazing.
Then we also had a distributor come around who said, this isn’t long enough for iTunes (because it was under an hour). Now I have a little more understanding of how to make the doc feature I had wanted to make in the first place. So I went back and added more women [filmmakers] that I had wanted to but I hadn’t figured out how to fit them in. It’s like weaving a giant quilt to form a certain pattern, and you’re making the patterns as you go along.
2. Out of the filmmakers that were interviewed, I particularly love Lesli Linka Glatter, Li Lu and Sarah Gavron… I love their stories and the way they tell their stories. So how did you choose your subjects?
This slideshow requires JavaScript.
A lot of it was happenstance. It was who I knew and who people I knew knew… you know, how certain people connect me to certain people. Suffragette [movie] happened while I was making this film, one of my friends who was a member of the DGA invited me to that screening and I was so blown away by it that I wrote to her agent. She said she was too busy touring for this film, but if you fly to London she’ll make time. So I flew to London to interview Sarah Gavron. I was also so inspired by the careers of the people I interviewed.
One was Joanna Kearns (best known for Growing Pains), who was an established actor before she became a director. Some people said it might be easier the fact that we started off as actors, but it’s still very hard to make that transition and to earn your place [as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2026-07-15T17:30:32Z</dcterms:created>
  <dcterms:modified xsi:type="dcterms:W3CDTF">2026-07-15T20:25:34Z</dcterms:modified>
</cp:coreProperties>
</file>