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796_sro_1" sheetId="1" state="visible" r:id="rId1"/>
    <sheet name="qid_6796_sro_2" sheetId="2" state="visible" r:id="rId2"/>
    <sheet name="qid_6796_sro_3" sheetId="3" state="visible" r:id="rId3"/>
    <sheet name="qid_6796_sro_4" sheetId="4" state="visible" r:id="rId4"/>
    <sheet name="qid_6796_so_1" sheetId="5" state="visible" r:id="rId5"/>
    <sheet name="qid_6796_so_2" sheetId="6" state="visible" r:id="rId6"/>
    <sheet name="qid_6796_so_3" sheetId="7" state="visible" r:id="rId7"/>
    <sheet name="qid_6796_so_4" sheetId="8" state="visible" r:id="rId8"/>
    <sheet name="qid_6796_support_1" sheetId="9" state="visible" r:id="rId9"/>
    <sheet name="qid_6796_support_2" sheetId="10" state="visible" r:id="rId10"/>
    <sheet name="qid_6796_support_3" sheetId="11" state="visible" r:id="rId11"/>
    <sheet name="qid_67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Yareena (yes, really) have a particularly ineptly choreographed battle, using glavins—a mace with poisoned spikes. As soon as Yar (of course) wins, she beams herself and Yareena’s body to the Enterprise, where Crusher administers an antitoxin and revives her. Thanks to her dying, however temporarily, her mating with Lutan is dissolved, and she chooses Hagon, as he’s the only other Ligonian male with a speaking part.
The Enterprise gets the vaccine, and warps away.
Thank You, Counselor Obvious: “Lieutenant Yar is physically very attractive.” Good thing she mentioned that, or we might not have noticed!
Can’t We Just Reverse The Polarity?: “It reads similar to early Starfleet efforts, but uses the Heglenian Shift to convert energy and matter in different… Which is actually not important at this time.” Data showing uncharacteristic restraint.
What Happens On the Holodeck Stays On the Holodeck: Yar demonstrates aikido with a holographic fighter. This leads to one of the episode’s better lines, which was sadly not followed up on: “You can create people without a soul?”
A code of honor is like a magic cloak.
No Sex, Please, We’re Starfleet: Yar does find Lutan physically attractive, and Lutan definitely finds her and her ability to throw his second to the floor pretty hot as well. Yareena loves Lutan because, well, everyone loves Lutan, but not enough to keep him when he tries to have her killed. Hagon has the hots for Yareena, and wins in the end, thus vindicating his constantly being thrown to the floor.
The boy!?: Picard, in order to appease Crusher, lets Wesley temporarily sit at ops. He emphasizes the word temporarily very loudly. Later on, for no reason that the script adequately—or even inadequately—explains, Riker lets Wesley again sit at ops, despite there being an entire crew complement of qualified Starfleet personnel on board.
If I Only Had a Brain…: Data and La Forge’s friendship, which would become a cornerstone of the series, is on display for the first time in this episode. Data tries to tell a joke, and fails rather spectacularly.
Welcome Aboard: Jessie Lawrence Ferguson has tremendous presence as Lutan, which is one of the episode’s few saving graces. The same cannot be said of Karole Selmon, who is painfully overwrought as Yareena. James Louis Watkins falls down well as Hagon.
I Believe I Said That: “I’m sorry—this is becoming a speech.”
“You’re the captain, you’re entitled.”
Picard cutting off his Prime Directive rant, and Troi letting him off the hook.
Trivial Matters: Russ Mayberry, the episode’s director, was fired by Gene Roddenberry partway through filming. Apparently, the casting of entirely African-American actors as the aggressively primitive Ligonians did not sit well with the Great Bird of the Galaxy, and Les Landau—who would go on to become one of the franchise’s most prolific directors—finished the job. Also Katharyn Powers would go on to write a first-season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astic Knitted
Print Size(cm)
- 88.2×200
Display Size(cm)
- 85×200
Display Weight(kg)
- 4.6
Manufacturer of Custom Flags and Banners - A Source For All Your Flag Printing Needs The.
The artwork was handled this time by Michal ‘Xaay’ Loranc.
Mastermind Karl Sanders states:
 AOTW approach but very streamlined to achieve maximum destructive impact.!”!”
Links: Facebook // Official Website // iTunes On Monday, it was announced that Megadeth would be leading a powerful tour across the United States in 2016. They’ll be joined by no less than Suicidal Tendencies, Children of Bodom, and Havok on this venture. But the good news doesn’t stop there. It was just announced that Lamb of God drummer Chris Adler, who served as the percussionist on Megadeth’s latest album, will be drumming on the impending tour!
This was announced by his publicist, who had the following to say:
.”
Links: Facebook // Official Website // Amazon A new trailer for Bill Murray’s Netflix Christmas special has been released.
The mockumentary-style special, entitled A Very Murray Christmas, will see Murray play himself – as an actor worriedly awaiting for guests to arrive for his show, in the middle of a snow storm.
The special, which pays homage to classic holiday variety shows, will feature a star-studded line-up of celebrity guests including George Clooney, Amy Poehler, Miley Cyrus, Chris Rock, Michael Cera, Maya Rudolph, Rashida Jones, Jason Schwartzman and many, many more.
Written by Lost in Translation director, Sofia Coppola, Mitch Glazer and Murray himself, A Very Murray Christmas, will be available to stream on Netflix from 4th December.
Watch the trailer below. Series: The Next Generation
Episode: S01E04
Air Date: October 12, 1987
Written by: Katharyn Powers &amp; Michael Baron
Directed by: Russ Mayberry; Les Landau
Premise
An alien gang of black men kidnap Tasha Yar and expect for her to fight to the death to win her freedom.
Review
In an attempt to distinguish himself from Captain Kirk who was more of a warrior and tactician, Picard sets out on a sensitive diplomatic mission to negotiate the use of a vaccine that this relatively less advanced culture had and the Enterprise needed to get to a colony that was dying. The Ligonians are a race of people who hold to a strict code of honor. When they beam aboard, they roll out a red carpet for their leader, Lutan. They hand over a sample of the vaccine, but when Tasha insists on inspecting it first, she flips one of the men over on his back and Lutan is impressed.
Later, Tasha shows the guys around and takes them to the holodeck where she runs a training program with some martial arts guy. She fights a round with the hologram and then one of Lutan's men goes around and gets destroyed. Lutan is again impressed. Tasha presents herself as a risky target, and in appreciation for that fact, Lutan grabs her just as he's transport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United Kingdom, GB
Board Member, Oldham College and Co-Founder, OfferMoments.
Advises on: Sales, Marketing, SMS, .NET, Linux, Php, SEO, Email Marketing, Magento + 32 more
Istanbul, Turkey, TR
Founding Partner, Altdata and Co Founder, Kredico.
Advises on: Banking, Project management, CRM, Business intelligence, Enterprise software + 25 more
Greater New York City Area, US
Founder and Managing Director, Cerium Technology and Member Board of Directors, Volatix.
Advises on: Valuation, Stock Options, Enterprise software, Management, Energy + 22 more Admiral called commodore depending on the time). All grades of admiral were generally addressed as "admiral".
This grade was used in some form by many other cultures, including the Romulan Star Empire, the Klingon Empire, and the navies of Earth.
AdmiralsEdit
StarfleetEdit
These admirals held the flag officer grade of admiral in Starfleet:
- Jonathan Archer (Chief of Staff, Starfleet Command)
- Richard B. Barnett
- Rick Berman (Starfleet Command)
- Brooks
- Budrow (Starbase 29)
- Bullock (Starfleet Command)
- Daniel Curry (Starfleet Mission Operations Center)
- Douglas
- Drazman (commander, Proxima Maintenance Yards)
- Erma Felna (Starfleet Tactical Command)
- Fitzgerald (Starfleet Command)
- Sandy Fries (Starfleet Mission Operations)
- Gardner
- Gilhouly
- Hahn (Starfleet Academy)
- Richard James (Fleet Operations)
- J.R. Jennings (Director of Educational Services, Starfleet Academy)
- Robert Justman (Starfleet Command)
- Gerald Kawaoki (Starfleet Mission Operations Unit)
- James Komack (Starfleet Command, Sector 9)
- Les Landau (Chief of Staff, Starfleet Command)
- Peter Lauritson (Starfleet Command)
- David Livingston (Starfleet Command)
- Marcia Meldal-Johnsan
- Mitchell (Starbase 97)
- Mitsuya
- Kurt Nelson (Starfleet Tactical Command)
- Nogura
- Nsomeka
- Owen Paris (Starfleet Communications)
- Michael Piller (Starfleet Command)
- Raner (Chief of Starfleet Security)
- Gene Roddenberry (Chief of Staff, Starfleet Command)
- Marvin Rush (Starfleet Exploratory Division)
- Susan Sackett (Starfleet Command)
- Strickler (Starfleet Headquarters)
- T'Lara
- Jeri Taylor (Starfleet Command)
- Kathryn Trimble (Starfleet Operational Support Services)
- Westervliet (Starfleet Command)
- Charles Whatley
Alternate RealityEdit
Holodeck simulation (Alpha Onias III)Edit
OtherEdit
- Black in the mirror universe (Terran Empire Starfleet)
- Merri Howard in an unknown, alternate future timeframe (Starfleet Command, USS Pasteur dedication plaque)
- William T. Riker in an unknown, alternate future timeframe (Commanding officer, Starbase 247)
- Jeri Taylor in an unknown, alternate future timeframe (Starfleet Command, USS Pasteur dedication plaque)
- Brad Yacobian in an unknown, alternate future timeframe (Starfleet Command)
Romulan militaryEdit
OtherEdit
- Admiral Horatio Nelson (Earth, Royal Navy) ?.
Imagine that this same AP photographer, instead of shifting a foot to the left or the right, framed a picture with the Senator’s nose almost touching the barrel, as a closer crop makes clear.
Imagine that this photographer, even though he took a few shots with this silly setup, took many more without it. Imagine that his editor–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Deep Space Nine (1993–1999)
Episode:
Fascination
(1994)
Action, Adventure, Drama
As Lwaxanna Troi visits the station for a Bajoran festival, the crew is stricken with intense romantic attractions to one another.
Creators: Rick Berman, Michael Piller | Director: Avery Brooks | Stars: Avery Brooks, Rene Auberjonois, Alexander Siddig, Terry Farrell
43.
44.
45.
Star Trek: Deep Space Nine (1993–1999)
Episode:
Heart of Stone
(1995)
Action, Adventure, Drama
After chasing a fugitive into a cave, Kira gets stuck and is slowly encapsulated by a growing crystal stone while Odo tries to figure out how to free her.
Creators: Rick Berman, Michael Piller | Director: Alexander Singer | Stars: Avery Brooks, Rene Auberjonois, Alexander Siddig, Terry Farrell
46.
Salem (2014– )
Episode:
In Vain
(2014)
TV-MA | 46 min | Drama, Fantasy, Thriller
Mary comes to a decision about a course of action after she discovers who witnessed the witches' ceremony.
Creators: Brannon Braga, Adam Simon | Director: Alex Zakrzewski | Stars: Janet Montgomery, Shane West, Seth Gabel, Tamzin Merchant
47.
48.
Star Trek: Deep Space Nine (1993–1999)
Episode:
Invasive Procedures
(1993)
Action, Adventure, Drama
A jealous Trill, who had waited his entire life to receive a symbiont but never had, decides to steal one. . .Dax's!
Creators: Rick Berman, Michael Piller | Director: Les Landau | Stars: Avery Brooks, Rene Auberjonois, Alexander Siddig, Terry Farrell
49.
From the Earth to the Moon (1998– )
Episode:
Le voyage dans la lune
(1998)
57 min | Action, Drama, History
The last manned Apollo mission to the moon is juxtaposed with Georges Méliès' filming of A Trip to the Moon (1902).
Writers: Andrew Chaikin, Tom Hanks | Director: Jonathan Mostow | Stars: Tom Amandes, Bart Braverman, David Clyde Carr, David Clennon
50.
Salem (2014– )
Episode:
Lies
(2014)
TV-MA | Drama, Fantasy, Thriller
Alden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tre
 Photo Pos Pro
 Pixlr
 Fotor
 PicWish
Logiciels libres 
Voici une liste de logiciels libres :
GNOME :
Eye of GNOME
 F-Spot 
 Gthumb 
 phraymd 
 Shotwell 
 KDE :
 digiKam
 Gwenview 
 KuickShow 
 KView
 ShowImg
 Autre
 JBrout
 GQView
 Ristretto
 FEH
Voir aussi
 Visionneuse d'images
visionneuse d'images Le terme carrosserie désigne l'enveloppe rigide d'un véhicule, destinée à protéger ses occupants et les éléments mécaniques des intempéries. A l'origine il désignait une entreprise de fabrication de carrosses.
Étymologie 
Elle tire son nom de la voiture hippomobile, le carrosse, à une époque où il était le plus ostensiblement destiné à être « carrossé ».
Les différentes formes et leurs histoires 
Tous les types de carrosseries automobiles ont conservé le nom d'origine du véhicule hippomobile correspondant. Certains tirent leur nom de leurs caractéristiques (coupé désigne un type de voiture dont la caisse a été raccourcie et le nombre de places réduit, cabriolet une voiture à capote rabattable), ou de leur utilisation (le break, du verbe to break, rompre, dresser, servait au dressage des chevaux et ensuite au transport d'objets et de personnes). Cependant, d'autres tirent leur nom des lieux de fabrication de carrosses novateurs ou fameux, comme la berline de Berlin, la limousine du Limousin (si la limousine automobile est un véhicule de grand luxe, la limousine hippomobile était, elle, un véhicule utilitaire de livraisons ou tout grand véhicule à 3 glaces latérales), sedan pour la ville du même nom ; les landau et landaulet, de Landau, sont des types de carrosserie automobile disparus.
Une même voiture à cheval pouvait comprendre différents éléments de carrosserie aujourd'hui distincts. A la fin du  par exemple, une diligence (l'équivalent de l'autocar, plus tard) était faite d'un coupé, d'une rotonde et d'une impériale. Tout comme les wagons des trains contemporains, la caisse était divisée selon la qualité du voyageur, en coupé (à l'avant, deux glaces, entrée latérale, réservée aux clients de choix) et rotonde (à l'arrière, plus grande, entrée par une porte à l'arrière, utilisée en "deuxième classe"). S'y ajoutaient deux places en plein air sous capote dépliante autour du cocher - l'impériale - terme repris ensuite pour les bus londoniens à étage par exemple.
De Dion-Bouton fut à l'origine d'un concept de carrosserie en 1899, celui du « vis-à-vis ». Il s'agit d'une voiturette pouvant accueillir quatre personnes en vis-à-vis, d'où son nom. Elle fut vendue jusqu'en 1902 à près de 2 970 exemplaires, record de production à cette époque.
Évolutions 
Les différentes carrosseries initialement tributaires de la tradition hippomobile pour la forme comme pour le nom (duc, phaéton, tonneau, victoria, vis-à-vis...), se modifièrent à mesure de l'augmentation de la vitesse des voitures, de l'emplacement du moteur et des éléments mécaniques, notamment du radiateur, de la suspension et de l'aérodynamique. Précurseur, Camille Jenatzy donna dès 1899 à sa Jamais Contente le fuselage d'une torpille. Vers 1910 la torpédo 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interamente realizzato in plastica da utilizzare su un'auto sponsorizzata dalla Phoenix Foundation per partecipare al prestigioso torneo GT Cup. Tuttavia, durante il torneo, MacGyver si trova a confrontarsi con una vecchia conoscenza, Hans Visser, un pilota sponsorizzato dal cinico e pericoloso imprenditore Carl Strickland, disposto a tutto pur di vedere la sua auto vincere. MacGyver dovrà escogitare un piano per superare le macchinazioni di Strickland e garantire la vittoria alla Phoenix Foundation.
Corso di sopravvivenza 
 Titolo originale: The Survivors
 Diretto da: Michael Caffey
 Scritto da: W. Reed Moran
Trama
MacGyver sta conducendo un programma di addestramento di sopravvivenza in ambiente montano per i membri della Phoenix Foundation in preparazione per le operazioni in questo tipo di ambiente. L'ultimo a essere esaminato è il suo amico e capo, Peter Thornton.
Tuttavia, durante il corso, MacGyver e Peter si trovano costretti a fronteggiare non solo le difficoltà del programma ma anche un gruppo di trafficanti di droga che ha abbattuto un aereo spia della DEA.
La loro sopravvivenza e la loro capacità di combattere contro i criminali saranno messe alla prova in questa situazione imprevista.
Sogni mortali 
 Titolo originale: Deadly Dreams
 Diretto da: Les Landau
 Scritto da: Stephen Downing
Trama
La Phoenix Foundation, con MacGyver e Peter in prima linea, si è aggiudicata un importante contratto con il Dipartimento di Polizia per progettare ed implementare sistemi tecnologici avanzati per ridurre il rischio di perdite umane durante le operazioni di polizia.
Tuttavia, durante questo periodo un pericoloso omicida, noto come "Il Cacciatore della Strada" e identificato come Eric Peter Cross, riesce a evadere dalla prigione. La polizia chiede quindi il supporto di MacGyver e Peter per ri-catturarlo e riportarlo in cella. Nel corso delle indagini, si scoprirà che dietro Eric Cross si nasconde una trama criminale ben più complessa di quanto immaginato.
Mamma Dalton 
 Titolo originale: Ma Dalton
 Diretto da: Rob Bowman
 Scritto da: John Whelpley
Trama
Di ritorno da una missione di tre settimane al Circolo Polare Artico a studiare la migrazione delle balene, MacGyver fa ritorno a casa trovandola praticamente occupata da Jack Dalton.
Questi, tramite una lettera anonima, scoprirà molti dettagli ancora sconosciuti sui suoi genitori e sul presente criminoso di sua madre, intenta a sfuggire alla legge, ad un criminale di nome Arthur Bandel e ad un determinato cacciatore di taglie di nome Jesse Colton.
Jack e MacGyver cominceranno a cercarla seguendo alcuni indizi e non saranno gli unici.
Terrore dietro le quinte 
 Titolo originale: Cleo Rocks
 Diretto da: Chuck Bowman
 Scritto da: John Sheppard e Rick Drew
Trama
Penny Parker riesce ad avere la parte da protagonista in un musical diretto da uno strano personaggio, un regista francese di nome Jacques Leroux, dal titolo "Cleo Rocks".
MacGyver accorre ad 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ina County, Texas "The Chute" is the 45th episode of Star Trek: Voyager, the third episode of the third season. In this science fiction story, two members of the crew of the USS Voyager are trapped in an alien prison. The episode was directed by Les Landau
with a story by Clayvon C. Harris. It aired on UPN on September 18, 1996.
Plot
On the Akritirian homeworld Tom Paris and Harry Kim are falsely accused of a terrorist bombing using Trilithium. They are sent to a brutal prison where inmates must fend for themselves to survive, insufficient food is delivered daily through a chute, and each prisoner is implanted with a microchip called "the clamp" that induces aggression and gradually drives them insane. When Captain Janeway tries to intercede, she is told by Ambassador Liri of Akritiri that Kim and Paris confessed to the crime.
Whilst trying to defend Kim, Paris is stabbed in the stomach. Kim manages to work with one of the aliens in order to get bandages for Paris. He also tries to unite the prisoners, to no avail. Kim and the alien work together to disable the force field blocking the chute, climb it, and find that the prison is actually a giant space station. Paris completely loses touch with reality and wrecks the device that disabled the force field. Harry, afflicted as well, attacks Paris in return but manages to hold on to his sanity.
Meanwhile, the Voyager crew manages to capture the real bombers, Piri and Vel. When Janeway returns to the Akritiri and offers to exchange them for her crewmen, the Akritiri ambassador refuses, stressing that their convictions cannot be overturned. Janeway then approaches the bombers, who inform the Voyager staff that they know the location of the prison where Kim and Paris are kept. Janeway decides to free them in exchange for information on the prison's location and on how to penetrate it.
Using Neelix's ship as a disguise, the crew manage to hook into the chute—which is the only means to enter the prison. A small away team consisting of Janeway, Tuvok and a few security guards infiltrate the prison, pacify the prisoners and rescue Kim and Paris. They then quickly exit the scene just as an Akritiri patrol vessel states its intention to board Neelix's ship.
Back aboard Voyager, Kim is horrified at what he had almost done while afflicted. Paris convinces him to use a week's worth of replicator rations to recreate some of the meals they had discussed while in prison.
Production 
Robert Pine, who played Ambassador Liria is the father of actor Chris Pine who played Captain Kirk in the JJ Abrahms Star Trek film series. 
Rosemary Morgan, who played Piri, had Star Trek in her family, her mother Julie Cobb made a guest appearance in the original series, and her stepfather was James Cromwell.
Actor Garret Wang (cast as Harry Kim) remembers Les Landau directing them in this episode, and while he was trying to focus on acting, the other actors in the series were around Landau making a ruckus. The reason was that they had just started having actors direct in the series, and his co-star McNeil had just directed the previous episode; that was his first time directing and the other actors were excited about getting into directing.
Reception 
Juliette Harrisson of Den of Geek! cited "The Chute" as one of season three's best episodes due to its plot and cinematography and McNeil and Wang's performances. Harrisson wrote that the episode was ideal for slash fiction fans. Screen Rant's Alexandra August described the dynamic between Paris and Kim as the closest Star Trek: Voyager ever got to a gay romance. August praised the episode's focus on Paris and Kim, and referenced it as one of the "darkest and most effective" ones from the series.
In 2012, Den of Geek listed this as an honorable mention for their ranking of the top ten episodes of Star Trek: Voyager.
In 2020, Tor.com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You have to build a track record of delivering what you say you will. If you can do that, then naturally acceptance will follow.
I’m feeling proud of how far we’ve come, but I’m also feeling hungry for the opportunity and the difference we can make.
I’m very hungry to grow our organization, impact more lives and help shape the future for thousands of high achievers who are seeking to take their academic and professional lives to the next level.
My ultimate goal is to just create a life that is meaningful and to grow that impact. Being self-sufficient, being aware of the world around us, and being a positive force for everything around me is really what drives me.
There’s not necessarily an end goal, but it’s a consistent growth. So, both in my career and personally, I think what it comes down to is just building a meaningful life and growing it in every facet.
WordPress and Mailchimp are great tools in their respective categories of CMS and Marketing.
Slack is important for keeping our team synched, as well as the Google Suite.
Whiteboard for meetings, and notebook for notes are old school but still surprising helpful.
Google and YouTube have a wealth of information. The important part is having the drive and searching meticulously for the information and clues you need to succeed.
I spend 1 or 2 hours per day researching current events and emerging trends. I would say keeping abreast with the news and emerging trends is really important.
I spend time doing that and I’m always taking on new education opportunities. I’m currently taking nonprofit management courses at UNLV so I can gain knowledge and earn my certificate in nonprofit management.
To this day I look for education, both formal and informal, to keep moving forward.
Just listen to people. Everyone can teach you something, as long as you listen.
It’s kind of cliché, but I would say to believe in yourself. Work really hard, take your wins and forget about your losses. If you can just keep repeating that repeatedly, you’ll get to where you want to go. “Code of Honor”
Written by Katharyn Powers &amp; Michael Baron
Directed by Russ Mayberry and Les Landau (uncredited)
Season 1, Episode 3
Production episode 40271-104
Original air date: October 12, 1987
Stardate: 41235.25
Captain’s Log: The Enterprise travels to Ligon II to negotiate a treaty in order to acquire a vaccine. Lutan beams aboard with his entourage, and is greeted by Picard, Riker, Troi, and Yar. Lutan has his second, Hagon, give Picard a sample of the vaccine, which Yar tries to take first in order to check it. When Hagon resists allowing her to perform her duty, she throws him to the floor, embarrassing the crap out of him.
Lutan, of course, views this as an opportunity, because he’s a suspicious-looking alien leader, and if he didn’t view this as an opportunity, there would be no plot.
After a diplomatic exchange of silly niceties, Lutan asks Yar for a demo of self-defense on the holodeck. Yar does well against the hologram, but Hagon fares less well, being tossed to the floor for the second time in one day.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Yareena (yes, really) have a particularly ineptly choreographed battle, using glavins—a mace with poisoned spikes. As soon as Yar (of course) wins, she beams herself and Yareena’s body to the Enterprise, where Crusher administers an antitoxin and revives her. Thanks to her dying, however temporarily, her mating with Lutan is dissolved, and she chooses Hagon, as he’s the only other Ligonian male with a speaking part.
The Enterprise gets the vaccine, and warps away.
Thank You, Counselor Obvious: “Lieutenant Yar is physically very attractive.” Good thing she mentioned that, or we might not have noticed!
Can’t We Just Reverse The Polarity?: “It reads similar to early Starfleet efforts, but uses the Heglenian Shift to convert energy and matter in different… Which is actually not important at this time.” Data showing uncharacteristic restraint.
What Happens On the Holodeck Stays On the Holodeck: Yar demonstrates aikido with a holographic fighter. This leads to one of the episode’s better lines, which was sadly not followed up on: “You can create people without a soul?”
A code of honor is like a magic cloak.
No Sex, Please, We’re Starfleet: Yar does find Lutan physically attractive, and Lutan definitely finds her and her ability to throw his second to the floor pretty hot as well. Yareena loves Lutan because, well, everyone loves Lutan, but not enough to keep him when he tries to have her killed. Hagon has the hots for Yareena, and wins in the end, thus vindicating his constantly being thrown to the floor.
The boy!?: Picard, in order to appease Crusher, lets Wesley temporarily sit at ops. He emphasizes the word temporarily very loudly. Later on, for no reason that the script adequately—or even inadequately—explains, Riker lets Wesley again sit at ops, despite there being an entire crew complement of qualified Starfleet personnel on board.
If I Only Had a Brain…: Data and La Forge’s friendship, which would become a cornerstone of the series, is on display for the first time in this episode. Data tries to tell a joke, and fails rather spectacularly.
Welcome Aboard: Jessie Lawrence Ferguson has tremendous presence as Lutan, which is one of the episode’s few saving graces. The same cannot be said of Karole Selmon, who is painfully overwrought as Yareena. James Louis Watkins falls down well as Hagon.
I Believe I Said That: “I’m sorry—this is becoming a speech.”
“You’re the captain, you’re entitled.”
Picard cutting off his Prime Directive rant, and Troi letting him off the hook.
Trivial Matters: Russ Mayberry, the episode’s director, was fired by Gene Roddenberry partway through filming. Apparently, the casting of entirely African-American actors as the aggressively primitive Ligonians did not sit well with the Great Bird of the Galaxy, and Les Landau—who would go on to become one of the franchise’s most prolific directors—finished the job. Also Katharyn Powers would go on to write a first-season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avy was so excited to see Robin and her friend Audrey (Robin keeps her too). She couldn't stop talking about how much fun she had when I picked her up.
I'm still cleaning and getting baby stuff ready. I hope to get the floors mopped, bathrooms cleaned, all the bed linens washed, and bottles, pacifiers, and pump sterilized this week. The freezer is full of food. We still have to put the crib together, but I think that's the only major thing left. I've got my emergency suitcase packed for the hospital. Now, if my doctor will just finish up her vacation and get back into town, I'll be ready to go!
I know I said I was going to cut down on the exercise, but I went for my morning walk today anyway. I just feel so much better when I'm active early in the day. I cannot wait to wear something other than maternity clothes!
2 comments:
I know you are getting anxious, we are too. You are such an organized person. Hang in there, it won't be long now.
I need you to come organize my house while you are in the nesting phase. [ &lt;-- | CREDITS | PROMO | PRESS | QUOTES | REVIEWS | SNAFUS | --&gt; ]
Stardate: 45959.1
Rating: **** 1/2
Edited Length: 45:29
U.S. Airdate: June 28, 1992
Nielsen Rating/Rank: [11.8/2]
Guest Stars
Jerry Hardin: "Samuel Clemens"
Michael Aron: [Bellboy]
Barry Kivel: [Doorman]
Ken Thorley: [Seaman]
Sheldon Peters Wolfchild: [Joe Falling Hawk]
Jack Murdock: [Beggar]
Marc Alaimo: [Gambler/Fredrick La Rouque]
Milt Tarver: [Scientist]: Joe Menosky and Michael Piller
Story by: Joe Menosky
Directed By: Les Landau
[end credit]
Executive Producer: Gene Roddenberry
Executive Producer: Rick Berman
[closing credits]
Associate Producer: Wendy Neuss
Executive Script Consultant: Peter Allan Fields
Co-Star
Michael Hungerford: [Roughneck]
The Enterprise has been called back to Earth to investigate evidence of extraterrestrial visitations to San Francisco in the late 19th century, the most shocking piece of which is Data's head! As the head is inspected, everyone is very edgy to be seeing this apparent sign of Data's death. Everyone, that is, except Data himself, who sees it as a sign that he may not have to worry about outliving all of his friends.
It's hypothesized that the aliens visiting Earth might been shape-changers, appearing human. The trail leads them to the planet Devidia Two; no life signs are found, but temporal anomalies are sensed, and triolic waves identical to those on Earth are also picked up. Riker takes down an away team which specifically excludes Data (a bit of "protection" Data finds irrational, but accepts), and there Deanna senses traces of terrified life-forms; human ones.
Data finds traces of "synchronic" disturbances in the area, which implies that whatever other life on the planet is out of phase with the Enterprise crew, if only by a fraction of a second. It is possible to use a subspace field to align the two parties, but the only tool sensitive enough for the job is in Data's brain. He beams down and uses a subspace generator to align himself with the inhabitants of the planet. He speaks to the away team (one-way only, alas) of faceless aliens. He finds a caged snakelike creature, which is picked up by two aliens. A temporal tornado of sorts arises, however, and with a blinding flash, the generator returns, without Data.
Data, meanwhile, awakes to find himself in 1893 San Francisco, and seeks a room at a nearby hotel. Lacking money, he cannot get one, but he hears tell of a poker game going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Deep Space Nine (1993–1999)
Episode:
Fascination
(1994)
Action, Adventure, Drama
As Lwaxanna Troi visits the station for a Bajoran festival, the crew is stricken with intense romantic attractions to one another.
Creators: Rick Berman, Michael Piller | Director: Avery Brooks | Stars: Avery Brooks, Rene Auberjonois, Alexander Siddig, Terry Farrell
43.
44.
45.
Star Trek: Deep Space Nine (1993–1999)
Episode:
Heart of Stone
(1995)
Action, Adventure, Drama
After chasing a fugitive into a cave, Kira gets stuck and is slowly encapsulated by a growing crystal stone while Odo tries to figure out how to free her.
Creators: Rick Berman, Michael Piller | Director: Alexander Singer | Stars: Avery Brooks, Rene Auberjonois, Alexander Siddig, Terry Farrell
46.
Salem (2014– )
Episode:
In Vain
(2014)
TV-MA | 46 min | Drama, Fantasy, Thriller
Mary comes to a decision about a course of action after she discovers who witnessed the witches' ceremony.
Creators: Brannon Braga, Adam Simon | Director: Alex Zakrzewski | Stars: Janet Montgomery, Shane West, Seth Gabel, Tamzin Merchant
47.
48.
Star Trek: Deep Space Nine (1993–1999)
Episode:
Invasive Procedures
(1993)
Action, Adventure, Drama
A jealous Trill, who had waited his entire life to receive a symbiont but never had, decides to steal one. . .Dax's!
Creators: Rick Berman, Michael Piller | Director: Les Landau | Stars: Avery Brooks, Rene Auberjonois, Alexander Siddig, Terry Farrell
49.
From the Earth to the Moon (1998– )
Episode:
Le voyage dans la lune
(1998)
57 min | Action, Drama, History
The last manned Apollo mission to the moon is juxtaposed with Georges Méliès' filming of A Trip to the Moon (1902).
Writers: Andrew Chaikin, Tom Hanks | Director: Jonathan Mostow | Stars: Tom Amandes, Bart Braverman, David Clyde Carr, David Clennon
50.
Salem (2014– )
Episode:
Lies
(2014)
TV-MA | Drama, Fantasy, Thriller
Alden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Gul Damar
(Casey Biggs), Admiral Bill Ross (Barry Jenner), General Martok (JG Hertzler),
Senator Cretak (Megan Cole), Ensign Nog (Aron Eisenberg), Bajoran Man (Johnny
Moran), Joseph Sisko (Brock Peters)
Episode 2 - Shadows and Symbols - 2 of 2
Ezri, a trill and a Starfleet ensign, is the new host of Dax. As Ezri was unprepared for the joining it was left her unsettled and she hopes Sisko can help. First, however, she must help him, Jake and Sisko' father, Joseph, find the Orb of the Emissary. Kira and Odo set up a blockade to stop the Romulans from arming hidden plasma torpedoes. Wolf joins Genreal Martok on a mission behind enemy lines to guarantee the spirit of Worf's dead wife, Jadzia, passage into Sto-vo-kor.
First US transmission : 10th October 1988
Writers : Ira Steven Behr &amp; Hans Beimler
Director : Allan Kroeker
Special Guest Stars : Weyoun (Jeffrey Combs), Gul Damar &amp; Dr Wykoff (Casey Biggs), Admiral Bill Ross (Barry Jenner), General Martok (JG Hertzler), Sarah Allen (Deborah Lacey), Senator Cretak (Megan Cole), Joseph Sisko (Brock Peters), Siana (Lori Lively)
Episode 3 - Afterimage
Ezri believes her presence is upsetting Worf, so she contemplates returning to the USS Destiny as its assistant councellor. Sisko persuades her to help Garak, who has begun suffering severe panic attacks. Ezri and Garak discuss both their problems. Delighted that Garak is back to work. Sisko arranges for Ezri to receive a commission as full councellor with the rank of lieutenant. Unfortunately, Garak suffers a relapse.
First US transmission : 17th October 1988
Writer : Rene Echevarria
Director : Les Landau
Special Guest Stars : Garak (Andrew J Robinson)
Episode 4 - Take Me Out to the Holosuite
To prove the crew of DS9 can meet the exacting expectations of his former Starfleet Academy classmate and long-time rival Vulcan Captain Solok, Sisko accepts Solok's challenge to be a baseball game.
First US transmission : 24th October 1998
Writer : Ronald D Moore
Director : Chip Chalmers
Special Guest Stars : Rom (Max Grodenchik), Enisgn Nog (Aron Eisenberg), Captain Solok (Gregory Wagrowski), Leeta (Chase Masterson), Kasidy Yates (Penny Johnson)
Episode 5 - Chrysalis
Four genetically engineered humans hope that Bashir can help cataleptic Sarina, and recalibrate a probe Bashir needs. He uses it and after five days Sarina speaks for the first time. Her friends are pleased, but she is different, and Bashir is falling in love with her.
First US transmission : 31st October 1988
Writer : Rene Echevarria
Special Guest Stars : Jack (Tim Ransom), Sarina Douglas (Faith C Salie), Lauren (HIlary Shephard-Turner), Patrick (MIchael Keenan), Ensign Nog (Aron Eisenberg).
Episode 6 - Treachery, Faith and the Great River
Odo encounters Weyoun, who wants to defect. Then Odo receives a transmission from another Weyoun! This one tells Odo that the one aboard his ship is a rogue clone.
First US transmission : 7th November 1998
Teleplay : David Weddle &amp; Bradley Thompson
Story : Philip Kim
Director : Stephen L Posey
Special Guest Stars : Weyouns VI &amp; VII (Jeffrey Combs), Gul Damar (Casey Biggs), General Martok (JG Hertzler), Ensign Nog (Aron Eisenberg), Rom (Max Grodenchik), Semale Changeling (Salome Jens)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2026-07-15T20:25:34Z</dcterms:modified>
</cp:coreProperties>
</file>