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_sro_1" sheetId="1" state="visible" r:id="rId1"/>
    <sheet name="qid_68_sro_2" sheetId="2" state="visible" r:id="rId2"/>
    <sheet name="qid_68_sro_3" sheetId="3" state="visible" r:id="rId3"/>
    <sheet name="qid_68_sro_4" sheetId="4" state="visible" r:id="rId4"/>
    <sheet name="qid_68_so_1" sheetId="5" state="visible" r:id="rId5"/>
    <sheet name="qid_68_so_2" sheetId="6" state="visible" r:id="rId6"/>
    <sheet name="qid_68_so_3" sheetId="7" state="visible" r:id="rId7"/>
    <sheet name="qid_68_so_4" sheetId="8" state="visible" r:id="rId8"/>
    <sheet name="qid_68_support_1" sheetId="9" state="visible" r:id="rId9"/>
    <sheet name="qid_68_support_2" sheetId="10" state="visible" r:id="rId10"/>
    <sheet name="qid_68_support_3" sheetId="11" state="visible" r:id="rId11"/>
    <sheet name="qid_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eless brother during a pandemic.” Mostly she just wants to know “how to not give up.” The pandemic is also backdrop to Stephens’s “Leaving the Hole.” When the briefest gesture of another child’s hand throws her into her own child’s uncertain future, she writes, “How can the slightest movement hold an entire universe? […] What have I been clutching to all this time? […] It is nearly impossible,” she observes, “to notice how the tides change when you are submerged underwater.”
It is also “nearly impossible” to notice the real sea change when the fullest knowledge of our environmental crisis can only be gleaned abstractly through digitalized metadata that is outside all human comprehension. “Climate Change and Knowledge Production” takes us in a post-human direction that some ROOM readers might argue lies outside the enlightened humanism of psychoanalysis. If psychoanalysis gave us traction to recognize the impact of our unconscious on how and what we perceive, Clough is pointing us to yet something else that lies outside our awareness. Her essay is a quick and deep dive into the gap “between weather,” which we consciously experience through our senses—and climate change—which involves “massive amounts of data calculated outside the time frames of human experience, consciousness, and perception.” In this species-humbling turn, Clough implores us to look outside ourselves and recognize how this more-than-human knowledge impacts our relationship to reality.
Turning inward, Wendy Greenspun recounts how “splashes of recognition” led to “steadier streams of evidence” until she was “drowning in extended periods of sleeplessness, preoccupation, anger, sadness, and fear.” Elaborating specific stages along the “arc of climate awareness,” “Climate Crisis: A Reckoning” is a unique and important contribution to psychoanalysis. Facing disavowal, complicity, and panic opened a way to “transformative encounters” with others that became “a tunnel through the impenetrable wall of past and future trauma.”
“Solastalgia” was coined by the Australian environmental researcher and philosopher Glenn Albrecht in 2006 to describe the anxiety, despair, or trauma felt when lands or communities undergo unwanted, adverse, or unforeseen environmental changes. The word, which was derived from the Latin word for “solace” and the Greek word for “pain” is meant to capture feeling homesick in one’s own home. From Kabul to Brooklyn, solastalgia sweeps through ROOM 10.21. But hope also sweeps through these essays. For Greenspun, “the ability to connect and mourn helped let in some light.”
In their essays, Kerry Malawista and Lee Jenkins also take on, as Jenkins puts it, “the inexorable challenge and difficulty of being alive.” In Jenkins’s “Black and Blue,” he reminds us how “this human effort has been given a special signifying image and meaning in the lives of Black Americans, who’ve endured a history of the most demeaning and destructive betrayal of their humanity, from enslavement to the present-day undermining of their existence.” The Blues, he tells us, are “what human beings express when confronted with adversity with little possibility of escape.” The music is about “sadness and the transcendence of sadness, contradictory things existing together.”
Malawista’s insights, like Greenspun’s, emerge out of her own grief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environment. His images of “polluted Lake Charles” are so stunning — and, to my mind, perfectly emblematic of the relationship between humans and an ailing environment. But they were taken when the EPA was brand new, trying to triage an astonishing number of toxic disasters. Those were very much the environmental conditions that defined the region as I remember it and which spawned any number of gallows-style jokes with my cousins about the lake, what lived in it, what it could do to your body.
I don’t think of my stories as some definitive portrait of Southwest Louisiana in particular, or a political statement about the effects of the petrochemical industry, but I do hope that I managed to capture the human effects, the drag on the soul, that comes from living under conditions of environmental and economic distress. It seems to me those effects, particularly on people who have a certain kind of curiosity or creativity or nascent ambition, can manifest as despair, addiction, moral compromises, callousness – yet even in the midst of these effects, people are capable of wonderful acts of kindness and hope.
As Marilynne Robinson, one of my favorite writers and a former mentor at University of Iowa, has said, “If you pay attention to people, you find out that they are continuously original, continuously generating a new possibility out of themselves.” I suppose the same can be said of a place. Louisiana happens to be the setting for these private dramas because it’s the place I know best and because I love it and am fascinated by it and can’t seem to really leave, at least in my mind and heart, no matter how long I’ve lived away. I love watching and writing about all the ways it has been generating new possibilities out of itself, and all the ways it has held stubbornly to old identities, too.
All writers seem to have themes that preoccupy them and which tend to crop up in their writing. What are your writerly preoccupations and how did they work themselves into this collection?
As I said above, I’m preoccupied with Louisiana, certainly. I’m always imagining it, arguing with it, wondering at it. And I’m interested in how, in its environmental troubles, it represents what environmental philosopher Glenn Albrecht calls “solastalgia,” the psychic ache that comes from living in a home-place that has undergone an irreversible transformation. The rapid disappearance of coastal wetlands, the frequent (even more frequent these days) threat of hurricanes, the fading away of the Cajun language, the tenuous but stubborn roots set in a place that is determined to wash out from under you – this is all so poignant, and again, the specifics in my writing come from Louisiana, but the feeling, the problem, is damn near universal these days, in one form or another. Wildfires in California. The melting Arctic. The drying up of the Aral Sea. The decline of family farms and manufacturing. I’m interested, too, in the kinds of moral and practical compromises we’ve made – and we have ALL made them – that have led to this moment, these changes, and what we will make of ourselves as our homes change around us.
You do a great job of depicting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and to our understanding of their role in our workplaces and homes: The Chair by Galen Cranz and Peter Opsvik's Rethinking Sitting.
Yes well that’s all very well and good Ross, but how do we actually do “that kind of design thinking”, to consider all of these different ideas about what is being conveyed by the things we make? We are just humble makers of things, and that all sounds very intellectual. My favourite book for tools to help unpack these kinds of ideas is, of course, written by a maker: Stephen Hogbin’s Appearance and Reality: A Visual Handbook for Artists, Designers and Makers.
Again the cover notes do a pretty good job “How can we design and make objects and images that actually do convey the meaning we intend them to have? How can we evaluate the success of our own creations and those of other people? This broad viewpoint helps the designer and maker step beyond modernism’s preoccupation with merely formal issues, and become able to create meaningful work that has cultural integrity.” It is full of pictures and really interesting diagrams drawing out the different aspects of our work. Highly recommended.
So my book recommendations are circling further away from questions of designing and making things to examining the context we design and make within, and how the things we make might enter into a conversation with that context.
Here in Australia, part of that context is our colonial history and how we understand our relationship to the land and its original culture. Read Bruce Pascoe’s Dark Emu, and Tyson Yunkaporta’s Sand Talk: How Indigenous Thinking can Save the World Just do it – read them!
Pascoe reinterprets colonial and explorer accounts and cultural artefacts to make a compelling case for Aboriginal resource management and agriculture that is very different than the one I learnt in school. Yunkaporta’s book argues that Indigenous thinking is different, embraces complexity and context and uses pattern based thinking to understand the world. He asks what happens if we bring this kind of thinking to the big picture questions that the world is facing around sustainable life.
And that brings me back to myself as tree-hugging woodworker. My old friend and philosopher Glenn Albrecht coined the word Solastalgia – “the homesickness you have when you are still at home”. It’s about the lived experience of negatively perceived environmental change. I’m sure many among the woodworking community know this feeling. But how can we address this deep sadness?
My final two book recommendations have helped me think about our relationship with/within the world we inhabit, one of them a work of insightful scholarship, the other a fictionalised drawing together of much of the new science around trees forests and communication. In The Spell of the Sensuous, Dave Abrams argues for the reanimation of the “more than human world”, rebuilding a fully sensuous, communicative relationship with our world – it’s a deeply evocative work. Lastly, to whet your imaginings, The Overstory by Richard Powers, a novel for tree and forest lovers.
Ross Annels is a designer maker living and working in Kabi Kabi lands on the Sunshine Coast. He holds classes and workshops at Lomandra Place Studios in Coolum Beach. Learn more at Port Wentworth lies about 3.3 nautical miles upriver from the Port of Savannah. Part of the Savannah Metropolitan Statistical Area, Port Wentworth is home to over five thousand people.
Port History
Archeological evidence suggests that the area has been inhabited for as long as 12 thousand years. The rich estuaries offered abundant natural resources to the hunter-gatherers that roamed the Port Wentworth area. Over time, the indigenous people started growing crops, and they established villages along the Savannah River where cultivation was supplemented with wild game and fish.
When Europeans arrived in the Port Wentworth area in 1733, they encountered the Creek Confederacy, an alliance of several tribes. The Creek Nation was the major group within the Confederacy. Today, these peoples are known as the Muskogee.
Port Wentworth was part of the early Trust Colony of Georgia when it was founded by European colonists in 1733. The early colonists soon developed big plantations along the Savannah River growing cotton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be the free Creative-Christmas-Present workshops where 65 children and adults were given the opportunity to make personal presents and encouraging people to avoid unnecessary spending at Christmas.
The summer months were perfect to run all kinds of paid workshops in the park as you have a captive audience sometimes over 400 people in the park at any one point. This made it easier to decide on that day if it is sunny to offer face painting services or arts and crafts workshops.
Training
We helped initiate ‘Art in the Community’ which went national for the Learning Skills Council (NLDC) adult learning courses in creative computing, community film-making, web design, and community radio broadcasting, in fact, it became so successful that we need to hire larger premises just to host these courses.
‘Aim Higher’ has also funded our adult learning courses in creative computing, introduction to art and music production.
Consultancy
We have provided a consultancy service to many organisations including schools, arts organisations, Students, community groups and individuals.
We have helped many individuals back into employment and at one point had more people on InBiz than the local job centre.
Volunteer program
The organisation has blossomed over the last 20 years into a resilient, innovative initiative with over 200 local and European volunteers giving their time and energy clocking up over 70,000 hours and another 70,000 voluntary hours from Mark Lewis. We now have a solid, concrete, foundation forged through our volunteers dedication and support from our wide network of contacts, associates and supporters.
We have worked very hard over the past years to put in place all our procedures, policies, legalities, programs and finely tune our constitution and restructuring into a CIC co-op and now we are ready to move on to the next stage of taking on a new building from the local council and to secure its use for the community for generations to come. Ann Finegan on a restorative role for art in re-finding the commons and our relationship to the land
Solastalgia has come to signify distress caused by environmental damage. The term, originally coined by philosopher Glenn Albrecht, specifically addressed the condition of existential distress caused by the physical destruction of one’s immediate environment. As the global extraction industries and the financial institutions that bankroll their reach increasingly dominate, with direct impacts on land, solastalgia is fast becoming a common contemporary condition associated with the loss of ground in our occupation of the planet and a general sense of helplessness.
In Jenny Brown’s video, The Hitchhiker’s Guide to the Symbiocene (2016), a woman’s face is covered in what appears to be a serious stress rash. We never find out the “what?”, but we do find out “why?”. It turns out that she is desperately asking for medical assistance because the commons is disappearing. The forces of neoliberalism have left her disorientated and despairing as to how and where she can seek help. The pills in her medicine cabinet are failing her. There’s no multinational pharmacological solution. It’s a common plight, darkly humorous, echoing the fate of vanished and affected communities struggling to survive. She’s speaking in the present, inside her experience of solastalgia, seeking aid in multiple languages because her loss has been brought about by global geopolitical forces.
This bleak comedy expresses a panic for which there is no panacea within the capitalist machine. We’re inside the death throes of the Anthropocene and it’s a human-centred, human-dominated universe. As the object-oriented ontologists, amusingly nicknamed the OOOs, have argued, nature as an assemblage of productive forces could simply continue on without us, after we have brought about our own demise. Humans might take a fair few species with them, but there’s a reasonable chance—as the study of aeons of geochemical and biochemical history have shown—that even after catastrophic global warming, a different set of chemically productive processes could still determine their own becoming.
Artists like Brown are increasingly respond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phone 000
Links to local councils:
JNC Annual Report for 2019-2020  can listen to other naive victims and touch a 3D printed log:
Participants in the bureau’s “wellness trial” start by filling out a questionnaire to assess their level of “meteoranxiety”.
They then watch a video from Australian philosopher Glenn Albrecht, who coined the term meteoranxiety as “the specific anxiety that people feel when their climate and the weather … becomes so abnormal as to give them a sense of foreboding that the future is going to be more difficult than the present; that the next storm is going to wipe them out”.
But the bureau’s proposed treatments may seem a little counterintuitive. There’s a guided meditation that starts off soothingly and escalates into an unusual weather event; an AI chatbot called Gail, who delivers online counselling; a shared online journal to help patients feel less alone with their meteoranxiety; and a three-minute virtual reality simulation of a rainforest which eventually leads the patient to touch a 3D-printed log, giving them a therapeutic dose of “nature”.
“There is a satirical element to the work,” says Tartaglia.
It’s good to know there is one. If anyone spots that lone satirical element, let us know.
Amount unknown… (can anyone find that grant?)
Olivia Tartaglia recieved $14,953 from the WA Dept of Culture and the Arts.
To support the presentation of “Bureau of Meteoranxiety”, a multi-room pseudo-agency dealing with the pre-traumatic effects of climate change. The presentation will combine sculpture, performance, and digital and virtual reality technology. The presentation will be part of Melbourne’s Next Wave Festival.
Grouped snowflakes break into a wail,
As they feared being caught in a gale,
When a soft gentle breeze,
Caressed their bare knees,
Reaching 3 on the Beaufort scale.
–Ruairi
The short killer summary:
The Skeptics Handbook. The most deadly point:
The Missing Hot Spot.
:
:
:
:
:
:
:
:
:
:
:
:
:
Stress over something that has not happened yet!? Can I get some government money for this? You know…..like pre stress disorder compensation.
110
I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Run Luly Captain Challenge here.
Registration and packet pick-up will be available on Friday, August 17th from 4:30-6:30 p.m. at Grace Community Church, 2707 Dubuque St NE, North Liberty. You can also pick up your packet for the Run Luly 5K on race day from 6:30-7:45 a.m.
Awards for the 5K will be given to the top overall male and female, as well as the top three male and female runners in each age division. The awards ceremony will be celebrated immediately after the race, once all results have been compiled.
Stay and enjoy music, food, door prizes, kids’ activities, awards ceremony, and a silent auction with great prizes! You must be present to win, so don’t leave early! Stunning and rare vintage 1980s floor length maxi dress. Size Small. Black with lack and white fringe/feather detail. Gorgeous pleating through hips. Zips up the front. Long sleeves. Shoulder pads. Polyester material. No tag, so not sure who made it.
Bust 34" | Waist 28" | Hips 36"
Length 49" | Sleeve Length 22" JetPro International is a global leader in supplying commercial aircraft engines, including the CFM56-5A3 engine. Every JetPro commercial engine is a class-leader in performance, reliability and cost of ownership. JetPro specializes in engines for single-aisle aircraft, twin-aisle aircraft and regional aircraft.
The CFM56-5A3 powers Airbus A320 aircraft. What makes “a mental illness?” What makes “a new mental illness”?: The cases of solastalgia and hubris syndrome.
What is a “mental illness”? What is an “illness”? What does the description and classification of “mental illnesses” actually involve, and is the description of “new” mental illnesses description of actually existing entities, or the creation of them? “Solastalgia” is a neologism, invented by the Australian environmental philosopher Glenn Albrecht, to give greater meaning and clarity to psychological distress caused by environmental change (Albrecht et al 2007) The concept received some coverage in the international mass media in late 2007 (Thompson, 2007) Much of this described solastalgia as “a new concept in mental illness”, a description endorsed by Albrecht himself. The doctor and former British Foreign Secretary, Lord Owen, has coined the phrase “hubris syndrome” to describe the mindset of prime ministers and presidents whose behaviour is characterised by reckless, hubristic belief in their own rightness. This paper uses both the concept of solastalgia and the related concepts Albrecht posited of psychoterratic and somaterratic illnesses and hubris syndrome as a starting point to explore issues around the meaning of mental illness, and what it means to describe and classify mental illness. These issues illustrated tensions between natural and social philosophy, with the nature and status of psychiatry as a scientific, “value-free” enterprise or a humanistic, “value-laden” one discussed. Should “the distress caused by environmental change” be deemed a mental illness? Could it thereby included in catalogues of mental illnesses such as DSM-IV and ICD-10? The process whereby the psychiatric establishment defines and categorises mental illness is described, and as well as examining whether solastalgia and hubris syndrome meets these criteria, those criteria are compared to more critical views of psychiatry and the nature of mental illness. The approaches of Szasz, Boorse, Fulford, Canguilhem and other thinkers to issues related to mental illness are discussed. Finally it is suggested that the language of mental illness is increasingly used for rhetorical purposes, and that caution should be exercised in extending the label of illness to the phenomena of solastalgia and hubris syndrome. 454 Post Road, Unit 435, Wells, ME 04090 (MLS # 1403640) | The Bassett Team at Kennebunk Beach Realty, Inc.
Metic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 In what on the surface looks like a sort of spiritual paradox, when we are good stewards of what we have on earth, we end up letting go of our attachment to the things that don’t last. Part 3 of 3. Gospel for Proper 25A.
Climate change caused by global warming is already causing hardship and sometimes catastrophe for people in many parts of the world. Loving our neighbors entails doing what we can to relieve and prevent suffering. So, we should be concerned and willing to speak and act to reduce global warming and help those most immediately affected by climate change.
The good news is that the church is not completely silent about the climate crisis. The pastoral teaching on the environment released recently by the House of Bishops describes the reality of the crisis and calls us to action. Along with calling us to the work of environmental justice, good stewardship practices, and advocacy, it calls us to spiritual practices of repentance, fasting, Sabbath keeping, and Christ-centered mindfulness. (See the HOB teaching here and the September 22 Green Sprouts post about it here .) However, despite this call from our bishops and similar calls from others in the church, for the most part this work has not become a priority issue for most Episcopalians. With few exceptions, it’s not what we talk about in terms of parish or diocesan mission.
Perhaps so many people act as if they don’t realize what is happening because poor media coverage has succeeded in keeping many people uninformed; perhaps they really don’t know on any level what is happening. If that is the case, then one way we can love our neighbors is to talk about what is happening, bring it into conversations, and advocate with our leadership in the church and in government to give priority to concerns about climate change.
Another possibility is that we don’t talk about it because facing a steadily unfolding catastrophe on a truly global scale is so new to human experience that it requires new ways of thinking. Some have suggested that new language would help us better think about and talk about climate change and its effects.
When Words Fail: Does a Warming World Need a New Vocabulary? describes the work of Australian philosopher Glenn Albrecht. The author of this article, Marilyn Ostrander, says:.
One of Glenn Albrecht’s words is ‘solastalgia’. In a January, 2010 article in the New York Times Magazine, Daniel B. Smith explains that the word is “a combination of the Latin word solacium (comfort) and the Greek root –algia (pain). Albrecht defined described solastalgia as “the pain experienced when there is recognition that the place where one resides and that one loves is under immediate assault . . . a form of homesickness one gets when one is still at ‘home.’ ”
Solastalgia describes the emotions of people whose surroundings have been changed by a natural disaster or environmental degradation – the changes in the Athabasca region where the tar sands are mined would be one example of the latter. But it also describes the emotions of more and more people around the world as climate change brings changes in our surroundings that may be glaringly apparent (like the water situation in Tokelau and Tuvalu) or more subtle (like changes in bird and animal migrations or growing conditions for plants).
If nothing else, the fact that people are thinking about the possibility of needing new words to describe what we are facing indicates some of the difficulty we have grasping the situation.
I’ve heard people say that they don’t think or talk about climate change caused by global warming because it’s too emotionally difficult to do so.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from your CoinPoker account have to come from/to your personal crypto wallet (See Step 2) or your funds will be lost.
When you make your first deposit, you will be asked to enter the address of your personal wallet you will send the funds from. This wallet will then be permanently assigned to your CoinPoker account, and you will only be able to deposit from there in the future.
If you need to change your wallet address, you can do that by contacting us by email [email protected]. Our team will assist you with resetting your wallet.
You will also be asked to enter the amount you want to send. This helps us identify which account should be credited with the deposit.
As you enter the amount and the address of your wallet, hit the “Deposit” button and it will show you the address you need to send the funds to.
In the deposit section of the app (1) “Your Wallet Address” refers to the address of your personal crypto wallet (for example your MEW wallet, if that’s what you’re using) which you deposit from and withdraw to.
While (2) “Wallet Address“ refers to CoinPoker’s wallet address which you deposit to and withdraw from.
Having completed these steps, go to your personal wallet and send the funds. Your CoinPoker balance will be updated almost instantly if you deposit using USDT, ETH or CHP. BTC deposits might take up to several hours depending on blockchain network activity.
Before hitting the tables, why not read our Beginner’s Guide to Playing Texas Hold’Em Poker or Beginner’s Guide to Playing Omaha Hold’Em Poker
We are here to celebrate poker and we are throwing a party! Invite your friends and receive 30%.
2 thoughts on “How to Deposit from Your Bank to CoinPoker”
that is T?
Hi, not sure what you are referring to, but if you are asking about the symbol, then ₮ stands for Tether or USDT. What does climate change do to our heads?
Now Sanjay Khanna provides some more insight on this on Worldchanging and interviews environmental philosopher Glenn Albrecht:â€™s a neologism that Glenn Albrecht, an environmental philosopher at the University of Newcastleâ€™s School of Environmental and Life Sciences, created in 2003.
What does it mean for the field of experience design, if the nature of human experience is changing because of climate change?
Note too that the same topic was recently also discussed in Wired Magazine. Signeasy has long prided itself on creating a delightful customer experience; what our customers see and interact with should be intuitive, robust, and easy. But what about behind the scenes, when customers step away from their screens to attend to the rest of their business? Data privacy and security has also long been a cornerstone of the Signeasy ethos – and it’s why our customers can not only sign easy, but can rest easy, too.
Raise your hand if “password” has ever been your password? Raise your other hand if “P@ssword” is how you cleverly “enhanced” that password. One of the keys to securing documents and data is strong password protection. Over the past few months, we have been encouraging existing customers to update passwords, and new customers to institute strong ones, in order to prevent unauthorized access. This even includes a meter to help assess a password’s strength.
Additionally, we have rolled out automatic session timeout to our web app. Now, even if your screen is physically accessible to others, your documents won’t be! Timeout does come with some flexibility, and allows users to set certain parameters, to ensure it conforms to their particular comfort level and work style.
User security extends beyond our customers, to their document recipients as well. You want to make sure that not only is your document being sent to the correct party for signature, but that only the correct party may open, view and sign it. Two-factor authentication, or 2FA, is the key.
When requesting a signature, enable 2FA by including the recipient’s mobile phone number in the request. When the recipient goes to open and sign the document, a code will be sent to that mobile number, which will then be entered to open the document. 2FA is fast becoming standard for digital businesses and we felt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the first post - or you create a new thread where you maintain this modified version?
the.pjt thanks for a hard work.
I must admit that that part of writing rubies is still unknown to me. I just concentrate on making my code running and not on wrapping it in a nice package as You did.
One question - as I downloaded Your files I could not access icons, Toolbar was blank.
I have no idea why it was like that.
- add a point cloud generator ruby tool - this should be no problem, if we are talking about random pints in a cube/box, and probably random points on face but I have no idea (for now) about random points in a volume (is it possible in Sketchup ?).
-add option to decide the resoult of VoronoiXY tool should be grouped or not - ok , just one userform asking if groups should be exploded in the end.
- add option (ConicCurveInFace.rb) that let user make ConicCurves from a set of selections .. no need to click and click and click ... - same as above.
I will try to get it done, when I finish 3DVoronoi.
Last edited by MattC on Thu Jul 26, 2012 5:17 pm, edited 1 time in total.
and I'm glad for helpping you to have a nice plugin .
I'll be keeping eye on this. 3D... that would be great.
Matt, the icons - did you put the icons in the correct folder? The change you did make it appear that you placed them in the root folder... ?
I've unpacked it just as at was, so icons sits in a folder Plugins/voronoi_conic.
code 1) I understand as icons and ruby that invokes toolbar are in the sam location.
But 2) searches for icons in Plugin folder...or am I mistaken?
Does it work for You straight away ThomThom??
2/ It does not generate the voronoi all the time. Sometimes nothing happens. Any idea ?
Thanks for making my day with those plugins! The foundation of my work rests on the concept of Solastalgia. It is a term that was created by environmental philosopher and psychologist, Glenn Albrecht, to describe the emotional distress people were experiencing due to the loss of their environment as a result of industrial extraction and the impact of climate change. Within each painting, I seek to create emotive landscapes that underline the importance of preserving what is sacred. The landscapes I create are a combination of experiences and places from my past and often include remnants of human existence, but never include the figure. It is to say that these places and spaces hold importance beyond the material value placed on them by people. With this, my goal is to highlight the importance of preserving our environment. As it stands we have already caused irrevocable harm, and my goal is to further push my art toward a more impactful conversation concerning the issues we face together.
I was raised by a single mother who needed help with after school care. When I turned eight years old she placed me in an after school art program called, Fine Arts for Children And Teens, in Santa Fe, NM. I instantly felt at home in the studio. I remember creating still life paintings of fruit and flowers carefully arranged over draped fabric, combing the neighboring train tracks for objects to make found art with, and making molds of my hands and face, all while learning the history and vocabulary pertaining to each subject. As I got older, I would work as a studio assistant with the younger students in trade for classes. It is a time in my life that I always look back at as being one of the most important experiences of my youth. It served as the foundation in which I would later pursue a degree in Studio Practice and Community Arts at California College of the Arts.
The piece that represents me best is a painting titled, “Reconstruction.” I consider it to be my breakthrough painting. The one in which I found my visual voice, and thus set forth the momentum for every painting that followed in its path. After spending my entire life making art, I finally felt that I was able to convey what I wanted to say through a vocabulary I created, distinguished by my own specific color pallet and lexicon of imagery, shapes, and design elements. Stylistically, I created a look that was distinctly mine, and that was a very moving experience as an artist.
As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of the entire planet. Will it get better? Is the world doomed? Questions like these can fuel eco-anxiety—if not for ourselves, then often for those we care about.
Being concerned about climate change and the environment is healthy, but letting stress about it consume your life is not. That’s why it’s helpful to understand climate anxiety and what you can do about it. Here, we describe eco-anxiety, what signs to look for, and how to manage it.
What is eco-anxiety?
While not considered a clinical condition, eco-anxiety is recognized by the American Psychology Association (APA) and Climate Psychology Association (CPA) as a chronic fear of environmental doom due to the seemingly irrevocable impact of climate change. It encompasses a concern for your own future, as well as the future of the next generations.
Feelings of loss, helplessness, and frustration may arise from eco-anxiety due to an inability to make a profound difference. This can be exacerbated by concern that wider systemic changes won’t come soon enough.
What causes eco-anxiety?
Eco-anxiety may surface as a result of personal experience. You may notice evidence of climate change in your own backyard, whether it’s unusual weather activity or fewer bees buzzing in your garden.
Reading news about environmental crises around the world, as well as warnings about impending devastation from global warming, can also trigger climate anxiety. Given the increasing reality of climate change’s impact, it’s easy to understand why so many of us experience anxiety, frustration, or despair over the state of our planet. The silver lining? You’re in good company! So what can we do about it?
The emotional toll from climate change
Environmental anxiety isn’t the only reaction to climate change. As the discourse on our planet’s plight expands, so too have our emotional reactions, and the terminology to describe them.
A sense of loss with solastalgia
Solastalgia was one of the first terms to describe emotions related to climate change. Coined by Glenn Albrecht, philosopher and author of Earth Emotions, the term describes psychological distress caused by environmental change close to home. It’s a combination of the words “solace” and “nostalgia,” and can arise when your own sense of place is upended due to causes out of your control, such as a wooded area that’s been replaced by a new highway, or the disappearance of native species in your region.
Dealing with eco-grief
Ecological grief, or eco-grief is a grieving response to losses in the natural world, both current and future. It’s often used interchangeably with eco-anxiety. For example, farmers struggling through a drought that severely impacts their crops may experience eco-grief due to a sense of loss and powerlessness.
Terrafurie = Earth anger
More recently, Albrecht developed the term terrafurie to describe the anger people feel toward those they perceive as contributing to Earth’s destruction. These feelings may be directed toward organizations or individuals who appear to stall on actions to tackle climate change.
A recent study sheds some light on how eco-emotions contribute to individuals’ well being and engagement with climate change. It concludes messages that elicited feelings of anxiety or depression about climate change may be detrimental to community well being, while feelings of anger about the state of climate change tend to motivate people to take positive action to help the Earth.
Who is affected by environmental anxiety?
Not surprisingly, eco-anxiety is prevalent among those who are aware of climate change, whether through experience or education.
One study showed 40 per cent of Americans felt “disgusted” or “helpless” about climate change. However, the impact on younger generations is even more pronounced.
A 2021 study on youth and children found more than half reported feelings of sadness, anxiety, anger, powerlessness, and guilt related to climate. Further, more than half agreed with the statement: “humanity is doomed.”
Indigenous communities that are deeply attached to the land and have personally experienced the impact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commemorated.
Above: illuminated manuscript of the Seven Sleepers of Ephesus (aṣḥāb al kahf), from the Menologion of Basil II. Wikimedia Commons.
Soteriology
Theology. The doctrine of salvation.
Solastagia
Defined in Underland as:
[T]he term coined by Glenn Albrecht in 2003 to mean a ‘form of psychic or existential distress caused by environmental change’.
Plastiglomerate
Defined in Underland as:
[A] hard coagulate that contains sand grain, shells, wood and seaweed, all held together by molten plastic produced by the human burning of beach rubbish on campfires. Plastiglomerate was first identified by geologists on Kamilo Beach in Hawaii; it has been proposed — due to its durability and distinctive composition — as a plausible future Anthropocene strata horizon marker.
Nacreous
Pearly or iridescent like nacre (mother-of-pearl).
Orogeny
The process by which mountains are formed.
NEW CONCEPTS
The description of these concepts are all excised from Underland.
Crown shyness
[I]ndividual forest trees respect each other’s space, leaving slender gaps between the end of one tree’s outermost leaves and the start of another’s.
Species loneliness
[T]he intense solitude that we are fashioning for ourselves as we strip the Earth of other life with which we share it.
Autochthonous rights
After Pamela Ballinger: the battle for the right to claim authentically to ‘belong’ to a given area of land, rock and soil.
Humans as holobionts
The work of radical biologist Lynn Margulis and others has shown humans to be not solitary beings, but what Margulis memorably calls ‘holobionts’ — collaborative compound organisms, ecological units ‘consisting of trillions of bacteria, viruses and fungi that coordinate the task of living together and sharing a common life’, in the philosopher Glenn Albrecht’s phrase.
The vertical city
Just as a mountain does not end at its summit or its foothills, but extends instead into the weather it creates in the air above it, and the orogeny of the rocks that have raised it, so a city does not cease either at its foundations or the spires of its tallest buildings. … Pierre Bélanger estimates that the ‘infrastructure that supports urban life’ now spans from ‘10,000 metres below the sea to 35,000 km above the surface of the earth’.
Thick speech
The cultural theorist Sianne Ngai suggests that, when shocked or grieving, we find ourselves able to speak of the experience only in ‘thick speech’. When speaking thickly, Ngai says, we are challenged in our usual ability to ‘interpret or respond’. … Tenses work against one another. There is a ‘backflowing’, a loss of causal drive, a gathering of hesitancies and stutters.
WHERE NEXT?
A few of the many poems, articles, books and places that went into making Underland.
Exploring How and Why Trees ‘Talk’ to Each Other by Suzanne Simard
Arts of Inclusion, or, How to Love a Mushroom by Anna Tsing
Derinkuyu underground city
Passagen-Werk (Arcades Project) by Walter Benjamin
Paris is built over a system of caverns … this great technological system of tunnels and thoroughfares interconnects with the ancient vaults, the limestone quarries, the grottoes and the catacombs which, since the early Middle Ages, have time and again been entered and traversed.
The catacombs of Paris or Odessa (1,500 miles of tunnels on three levels).
Above: Plan des Catacombs de Paris, Inspection Générale des Carrières, 1857. Wikimedia Commons.
Le Passe-Muraille Sculpture in Montmartre, Paris.
Crack the Surface, a video series on urban exploration.
Hollow Land: Israel’s Architecture of Occ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building in Victoria St to use as Council Chambers.
Six years later, in April 1892, they commissioned larger and grander chambers. Designed by architects Bennett and Yeomans in the Renaissance style, the building was erected on the corner of Narara and Kyle Roads. With construction not fully completed, 500 people gathered for the official opening on 22 August 1892. The Postmaster-general John Kidd declared the chambers open, and the fire brigade then “christened the building with a copious stream of water.”
The building was used for the next 46 years until Adamstown Council ceased to exist with the formation of the City of Greater Newcastle Council in March 1938. It was subsequently leased to the Returned Soldier’s League in 1941. From 1947, the building was used for a number of purposes, including at one stage as emergency housing for a homeless family. As the building aged, it gradually fell into disuse and disrepair.
Curiously, while the grand council chambers in Narara road was demolished over 50 years ago, and the site is now used by Hunter Health, the initial modest building in Victoria St survived, and is now used for a medical practice.
The article above was first published in the March 2019 edition of The Local.
Additional Information
For further information on Adamstown Council and other suburban municipal councils can be found from my Newcastle Municipal Councils page. A free documentary series will feature at Event Cinemas Glendale every second Wednesday during Council’s May Movie Month.
Council’s Manager Sustainability, Alice Howe, said there will be three, free movies as part of the entertaining and informative series.
“The documentaries explore how the environment affects our emotions, health and general wellbeing,” Dr Howe said.
“A guest speaker will introduce each film and provide insight into their knowledge and views about human relationships with the environment.
“This is a great way for Lake Macquarie residents to become informed, meet like-minded individuals, and enjoy a night out.”
Guest speakers include environmental philosopher, Dr Glenn Albrecht, lifestyle medicine educator and author, Dr Darren Morten, and Chris Tola, author of Surfing Stories and founding board member of National Surfing Reserves.
All movie events are free but RSVPs are essential, as places are limited.
Program
Living in the Future’s Past – 2017
Wednesday May 2, 6.30-8.30pm
85 mins – CTC
Academy Award Winner, Jeff Bridges presents this beautifully photographed and thought-provoking feature about who we are and the environmental challenges we face. This powerful film challenges our current way of thinking and provides insights into our motivations and the changes we need to make in order to solve the current ecological crises.
Guest speaker: Dr Glenn Albrecht – Australian environmental philosopher, farmosopher and Honorary Fellow, School of Geosciences, The University of Sydney.
Book online at futurespast.eventbrite.com.au
Happy – 2011
Wednesday, May 16, 6.30-8.30pm
78 mins – rated M (mature themes and coarse language)
This award-winning film leads us on a compelling journey around the world in search of what really makes us happy. Taking us from the swamps of Louisiana to the deserts of Namibia, from the beaches of Brazil to the villages of Okinawa, Happy explores the secrets behind our most valued emotion.
Guest speaker: Dr Darren Morton – a leading lifestyle medicine educator, author of Live More Happy and creator of The Lift Project.
Book online at happyfilm.eventbrite.com.au
White Waves – 2016
Wednesday, May 30, 6.30-8.30pm
83 mins – CTC
White Waves follows the personal stories of surfers in Europe fighting to keep waves clean and beaches free from pollution. Featuring spectacular surfing footage, this film is a powerful example of the positive change that can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2026-07-15T20:25:34Z</dcterms:modified>
</cp:coreProperties>
</file>