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65_sro_1" sheetId="1" state="visible" r:id="rId1"/>
    <sheet name="qid_6865_sro_2" sheetId="2" state="visible" r:id="rId2"/>
    <sheet name="qid_6865_sro_3" sheetId="3" state="visible" r:id="rId3"/>
    <sheet name="qid_6865_sro_4" sheetId="4" state="visible" r:id="rId4"/>
    <sheet name="qid_6865_so_1" sheetId="5" state="visible" r:id="rId5"/>
    <sheet name="qid_6865_so_2" sheetId="6" state="visible" r:id="rId6"/>
    <sheet name="qid_6865_so_3" sheetId="7" state="visible" r:id="rId7"/>
    <sheet name="qid_6865_so_4" sheetId="8" state="visible" r:id="rId8"/>
    <sheet name="qid_6865_support_1" sheetId="9" state="visible" r:id="rId9"/>
    <sheet name="qid_6865_support_2" sheetId="10" state="visible" r:id="rId10"/>
    <sheet name="qid_6865_support_3" sheetId="11" state="visible" r:id="rId11"/>
    <sheet name="qid_6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er in over 30 films spanning across Tamil, Telugu, Malayalam, Kannada and Hindi, besides directing three films and a few TV commercials.
4. Santosh Sivan
Santosh Sivanantosh.
Notable FIlmography:- Urumi, Raavan, Asoka, Phir Bhi Dil Hai Hindustani Dil Se.., Roja, Iruvar
5. Ravi K. Chandran
Ravi K. Chandran has frequently collaborated with leading Indian filmmakers like Priyadarshan, Mani Ratnam, Rajiv Menon, Sanjay Leela Bhansali and A. R. Murugadoss. Ravi has won two Filmfare Awards and one Southern Filmfare Award during his career.
Notable FIlmography : Ok Jaanu, Baar Baar Dekho, My Name Is Khan, Rab Ne Bana Di Jodi Ghajini,
6. Sudeep Chatterjee
most known for his work in films like Dor (2006), Chak De! India (2007) and Guzaarish (2010), Dhoom 3 (2013) &amp; Bajirao Mastani and won several awards including Zee Cine Award, Filmfare Award, IIFA Award for Chak de India.
7. Anil Mehta).
He won the National Film Award for Best Cinematography for his work in Hum Dil De Chuke Sanam (1999).
8. Ravi Varman
Ravi Varman, ISC,.
9. Binod Pradhan
Binod Pradhan is an acclaimed Nepali and Indian nationals cinematographer whose creative visuals and cutting-edge imagery have left their mark on Indian cinema. Pradhan is Indian by birth and citizenship but also a Nepalese as he holds a Nepalese citizenship and passport. Some his award-winning works include 1942 A Love Story, Devdas, Rang De Basanti, Mission Kashmir, Munna Bhai M.B.B.S. and Puli, Bhaag Milkha Bhaag, Parinda.
10. Govind Nihalani
Govind Nihalani has been the recipient of six National Film Awards (India), and five Bollywood Filmfare Awards. In 1996, his script for Drohkaal was adapted by Kamal Hassan for its Tamil remake, Kuruthipunal which subsequently became India’s official entry for the 68th Academy Awards Best Foreign Language Film category.
Notable Filmograohy: Aakrosh (1980), Ardh Satya (1983), Party (1984), Drishti (1990), Drohkaal (1994, Hazaar Chaurasi Ki Maa (1997) , Thakshak (1999), Dev (2004)
11. Manmohan Singh
Manmohan Singh is film director of Punjabi films and noted cinematographer of Bollywood films. He.
12. Santosh Thundiyil
Santosh Thundiyil is one of the most celebrated and famous contemporary Indian cinematographers, with more than six block busters and lots of artistic films in his profile. He is best known for films like Kuch Kuch Hota Hai (1998), Devadoothan (2000), Krrish (2006), Pinjar (2003), Rowdy Rathore (2012) and Jai Ho (2014).Rustom (2016)
13. Rajeev Ravi
After graduating from Film and Television Institute of India, Pune in 1997, Rajeevstarted his career by assisting in the Malayalam film, Pranayavarnangal (1998) shot by Santosh Thundiyil. He debuted as an independent cinematographer with the film Chandni Bar (2001). Ravi is known for his collaboration with director Anurag Kashyap.
In 2013, he received the National Film Award for Best Cinematography for Liar’s Dice directed by his wife Geetu Mohandas. Lance Wallach
Of course, a Captive insurance company can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the dialogue becomes progressively more and more large-minded, with pilots, fathers and wives-to-be all discussing heavy-handed issues like death and bravery over their tea. The film is far more effective when, instead of talking about these things, the characters did what real people do – petty arguments, easy-going chat – while perhaps thinking about the larger issues.
And finally Nihalani, the cinematographer has never been better before or after. The scene where Kunal takes his first solo flight is spell-binding- it is also the scene where the ‘real flight’ of the protagonist takes place. Equally superb is the ’sunrise’ following Nihal’s nightmares in the opening sequences. And then there are those scenes of night lamps working their magic on the characters.
August 10, 2012 at 5:14 PM
@saurabh
i wont be reading it, as want to catch the movie first, but it but it reminded me of my 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friend Piyush’s article on naachgaana… on the same movie… as same poster was used there:
“While.”
Link:
August 10, 2012 at 5:45 PM
Hey thanks for the link Rooney. Read it and found it more succint and to-the-point than mine. And u should definitely see the film (btw my piece has no spoilers so u can read it before watching the film too)
August 11, 2012 at 9:58 AM
My first comment on this blog, thanks to Rooney. I have read the writeup here by Saurabh and I agree with most things he has said.
I saw this movie about 10 months back, and wrote on it subsequently. But to be honest today, I didn’t really remember a lot from the movie before reading this piece. I guess it happens that you like a movie a lot when you first see it, especially with the intention of really liking it (can be because of a lot of things- starcast, director, music etc.). But now that I am having trouble recalling most of it, I can see why it is not remembered as a classic or even acknowledged as one of Govind Nihalani’s finest works.
August 11, 2012 at 1:36 PM
Piyush, firstly thanks a lot for reading my piece (and i would love to see u commenting here in the future). I read ur brilliant write-up and i think u touched the more ‘human’ aspects of the film splendidly which i missed. On the film, i think i liked it more than you (though if u notice i have never even once said that is nihalani’s best work/it’s a classic and so on- but yes to be honest this is my Nihalani film though i like Ardhasatya a lot too)
August 12, 2012 at 12:47 AM
Thanks Saurabh. And you have very deftly touched upon the larger macro issues in your write-up, which I completely missed. Simply amazing how different people get absorbed by so many different facets of the same movie! And the works of Govind Nihalani definitely provide this opportunity.
For me Party and Aakrosh are his best works from whatever I have seen. Following are my humble pieces on both:
Somehow I didn’t find Ardhasatya as powerful as these two movies. Of course it is a notch above a lot of movies made at that time, but I found it a tad underwhelming- especially after hearing so much praise for it. Maybe I should revisit the film and write about why I doesn’t work for me as much.
If you have written about these films, I would love to read your views.
August 12, 2012 at 11:12 AM
Piyush, it was a pleasure reading ur articles on Aakrosh and esp Party- i loved the way u mentioned Amrish as an ‘observer’ in both films. (btw Aakrosh has a brutal disturbing scene where Bhiku kills his sister). Also u made a fine observation regarding the plots of Garv and Aakrosh- Superb stuff mate.Sadly I have not written anything on these films though Satyam/GF may have (the only pieces i have written here are on ‘agent vinod’ and ‘masala hero and hong kong action cinema’)
August 10, 2012 at 5:19 PM
Saurabh:
I saw VIJEYTA long back – around 20 years. I am an old man of 35 now but reading this brought back memories many imp scenes. This film had a huge impact on me; firstly, the technical aspect of the movie–when considered in relation to time–is outstanding; and during the ’80s, until Vidhu’s PARINDA happened, all we knew was above or below average cinematography..
This is an excellent film and Nihalani’s direction is awesome. An excellent critique of societal pressures and happenings &amp; the typically Indian/Asian mentality of expecting the son to be a prototype of the father..
Did you, BTW, get a chance to visit Belgaum? You should visit JNMC…
August 10, 2012 at 5:33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schedule.
Here’s another section. My question is why? Your going to have to do traffic management in any case, why not check the whole set? The thicker lines are the ones to be inspected and they all get inspected.
It turns out that is a pretty valid question; the algorithm weights install date more heavily than the more practical nature of a continuous area. Quite often gaps in the network simply come up for testing in another 4 years.
Its a pretty simple sell. The only two pieces of information the engineers are interested in is the date and the pipe distance. They get that with a map and they didn’t have that before. Data on a spreadsheet is not useful! Please Note: Licensing Boards change regulations often and while we attempt to stay current on the most recent guidelines, we recommend you contact your board directly should you have questions or concerns about this course meeting licensure approval.
Satisfactory Completion: Participants must have paid tuition fee, signed in, attended the entire seminar, and completed an evaluation in order to receive a certificate. Failure to sign in will result in forfeiture of credit for the entire course. No exceptions will be made. Partial credit is not available. Veteran actress Shabana Azmi on Friday honoured few frontline community workers, who have tried to bridge the gaps between communities and service providers in various states, at an event here. Organised by child development organisation Plan India, the event recognised the efforts made by these workers to bring social and behavioural change nationwide.
Shabana, who herself runs the NGO Mijwan Welfare Society and was the chief guest, gave away awards in categories like Anganwadi Workers, Anganwadi Helpers, Accredited Social Health Activists, Auxiliary Nurse Midwives, Community Volunteers, Youth Champions, and Outreach Workers in Water, Sanitation, Hygiene and HIV/AIDS categories.
The nominations were filed from 13 states including Delhi, Rajasthan, Uttar Pradesh, Uttarakhand, Bihar, Jharkhand, Odisha, Telangana and Maharashtra, where Plan India works.
Also present at the event was filmmaker Govind Nihalani, who is Chair Emeritus, Plan India.
"Our NGO's work is possible due to the tireless efforts of frontline community workers who reach out to those most disadvantaged. They are the last mile champions who successfully enable entire families and communities to break intergenerational cycles of poverty and barriers that held them back," said Plan India Executive Director Bhagyashri Dengle.
"The Plan India Impact Awards is an initiative to recognise their efforts, tell their inspirational stories and provide impetus to their life changing work," she added. OBSTACLE COURSES - The Outhouse Party Store Online | Candy, Chocolate, Rentals, Holidays, and More!
GIANT 90' OBSTACLE COURSE COMING SOON!
PLEASE CALL THE STORE TO RESERVE YOUR OBSTACLE COURSE AT 814-266-7314. DISCOUNTS AVAILABLE FOR MULTIPLE RENTALS! DELIVERY, SET-UP AND PICK-UP ARE INCLUDED UP TO A 10 MILE RADIUS. DELIVERY AND PICK-UP AVAILABLE OUTSIDE THIS AREA FOR AN ADDITIONAL GAS SURCHARGE.
ALL OBSTACLE COURSES ARE AVAILABLE!!
HIDE AND SLIDE DRAGON NOW ONLY $300!!! This president’s campaign to destroy the Fourth Estate has not been only bluster. The Trump administration and those who seek to emulate them are doing what they can to attack and weaken press organizations – newspapers in particular.
Begin with a tariff of as much as 32 percent on Canadian newsprint, instituted at the behest of a single American paper mill based in Washington state. This bit of “America First” protectionism will benefit a handful of paper suppliers while crippling, and possibly bankrupting, newspapers around the country.
Already, people are losing their jobs. The Tampa Bay Times, one of the country's 10 largest newspapers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estine, as well as liver. Nootkatone, yakuchinone A and tectochrysin were observed in the rat brain. In other rat tissues, these analytes had lower exposure or could not be detected. Consistently, quantitative analysis revealed that the Yizhi active principles dominantly distributed into gastrointestinal tissues followed by liver, the overall exposure levels ranking as follows: stomach &gt; small intestine &gt; large intestine &gt; liver. Tissue concentrationtime profiles of the test active principles in rat stomach, small intestine, and large intestine were bimodal with two concentration peaks occurring at 0.5 and 4h after oral administration, respectively. The exposure levels in rat kidney and bladder were quite low. Conclusion: The active principles of Yizhi were specially distributed into gastrointestinal tissues after oral administration of its ethanol extract to rats. The tissue distribution behaviors partly supported its anti-diarrheal effects from a pharmacokinetic opinion. This paper will be useful as the starting point for studying the pharmacological activities of this traditional herb.
Alpiniae Oxyphyllae Fructus (Yizhi) extract, tissue distribution, gastrointestinal tissues, flavonoids, diarylheptanoids . Do you know about Director Govind Nihalani? Searching for the queries like How to contact him? What is the phone number or email id of Govind Nihalani? What is the office or residence address of Govind Nihalani? Is Govind Nihalani available on Facebook, Twitter or Instagram? Check out this article for the available answers.
Govind Nihalani born on 19th December 1940 in Karachi, British India. This old man is a famous Film Director, Screenwriter, Producer, Cinematographer and Producer. He has done his graduation from the Shree Jaya Chamrajendra Polytechnic (presently known as Government Film and Television Institute) in Cinematography. Govind has been the assistant Cinematographer to the legendary V. K. Murthy. Shyam Benegal and Govind Nihalani are very popular to make their films based on social relevant contents.
Sponsored Links
Govind made his debut his 1980 with movie Aakrosh, in 1982 his second movie was Vijeta starring Kunal Kapoor, Supriya Pathak, Shashi Kapoor, Rekha, Amrish Puri, Raja Bundela. His third movie was Ardh Satya in 1983, from 1984 – 2004 he directed 14 movies which were Party, Aghaat, Tamas, Drishti, Pita, Rukmavati Ki Haveli, Jazeere, Drohkaal, Sanshodhan, Kuruthipunal was his Tamil remake of Drohkaal, Hazaar Chaurasi Ki Maa, Thakshak, Deham and Dev. His latest movie was Ti ani Itar in 2017 starring Subodh Bhave, Sonali Kulkarni, Amruta Subhash, Priya Marathe, Bhushan Pradhan and Suman Patel.
Nihalani has been honoured with six National Film Awards (India), and 5 Filmfare Awards. His literary works include Encyclopaedia of Hindi Cinema, by Govind Nihalani, Saibal Chatterjee, Gulzar.
Govind Nihalani Contact Details
For a successful director like Mira Nair, her privacy is really important as some people can misuse it, so her personal details like address and phone number can’t be shared.
Govind Nihalani Office Address: N/A
Govind Nihalani residence Address: N/A
Govind Nihalani Phone Number: N/A
Govind Nihalani WhatsApp Number: N/A
Govind Nihalani Fax Number: N/A
Govind Nihalani Email ID: N/A
Govind Nihalani Official Website: N/A
Social Profile
Govind Nihalani is not active on any social media platforms.
Facebook Profile: N/A
Twitter Handle: N/A
Google Plus Profile: N/A
Linked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billion.
In 2021, the company's technology division sold Stessa, the single-family rental asset management software company it acquired in 2018, to Roofstock as part of a deal in which JLL acquired a minority stake in Roofstock and it would provide services to JLL's clients.
JLL manages the London offices of the social media company Facebook. In July 2021, JLL sought the removal of a cleaner from the offices when, in his capacity as a trade union representative, he organised a protest against a doubling of the cleaners’ workloads. 
In August 2021, JLL announced the acquisition of Skyline Al.
In late 2021 and early 2022, JLL made two "proptech" acquisitions. In November 2021, it purchased the property management software company Building Engines, and in February 2022 it acquired Hank, a company developing AI-based technology to improve energy efficiency of buildings.
References
Companies listed on the New York Stock Exchange
Companies based in Chicago
Real estate services companies of the United States
Shopping center management firms
Real estate companies established in 1999
Property services companies of the United Kingdom
Commercial real estate companies
1999 establishments in Illinois The Premier of Dominica was responsible for chairing Cabinet meetings in Dominica following the passage of the West Indies Associated States Act. Under this act, the Cabinet had responsibility for domestic affairs, while foreign affairs were determined out of London.
The only two people to have held the post were Edward Oliver LeBlanc and Patrick John.  The position of Premier was succeeded by that of Prime Minister upon Dominica's Independence, on 3 November 1978.
List of premiers of Dominica
See also
List of heads of government of Dominica
History of British Dominica Hat Pak () is a commune in Veun Sai District in northeast Cambodia. It contains three villages and has a population of 978. In the 2007 commune council elections, four seats went to members of the Cambodian People's Party and one seat went to a member of Funcinpec.
Villages
References
Communes of Ratanakiri province Thakshak is a 1999 Indian action drama film written and directed by Govind Nihalani. Touted as Nihalani's attempt at popular cinema, this film stars Ajay Devgn, Tabu and Rahul Bose. The soundtrack was composed by A. R. Rahman.
Plot 
A poetic romance between Ishaan  and Suman set against the concrete Mumbai cityscape opens the film.
Ishaan, the only son of an affluent business family, and his contemporary peer Sunny, the grandson of the head of the business house, are being groomed to take over the business. They share a strong male bonding, Ishaan's controlled and silent strength acts as an anchor to Sunny's flamboyance and recklessly violent streak. The business, a construction empire built by Ishaan's father Nahar Singh and Sunny's grandfather, is rooted in violent and unlawful activities.
Ishaan, sheltered in comfort and security, begins to question his environment as his relationship with Suman, an idealistic young woman, opens a new world to him. As his love for her grows, so does his fear of losing her. Ishaan is caught between a life steeped in violence and his love for Suman who abhors violence.
Torn by his desire to leave the world of crime, and his sense of loyalty to his father and his friend, Ishaan unwillingly gets drawn deeper into violence, and finds himself a participant in an act of gruesome cold-blooded massacre. The image of a young girl disabled by this violent act haunts his conscience. His quiet, but firm resolve, to withdraw from the business clashes with Nahar Singh's pragmatism (to build power at any cost and to legalise crime with that power), and with Sunny's refusal to release him from his oath of loyalty.
The events escalate with Ishaan's arrest, and Nahar Singh's murder. Ishaan is finally forced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9 3/4. Super simple Harry Potter party decoration idea: Platform. Harry Potter Platform 9 3/4 Door Sticker Mural 30x79. HARRY POTTER PLATFORM 9 3/4 KINGS CROSS CUT VINYL WALL ART. Platform 9 3/4 Sign Harry Potter Inspired Hogwarts Train. Conjure Up a Harry Potter Party! Responsible for engineering, administration, and maintenance of YSU fiber-optic network, Ethernet network cabling, VLANs, firewalls, routing, switching, and wireless coverage.
Establishes advanced, proactive monitoring of network connectivity and throughout to ensure stable operating environment.
Serves as an escalation point for identification and resolution of network, wireless, and connectivity problems reported to the Tech Desk.
Serves as the primary vendor contact to ensure compliance with applicable network maintenance contracts.
Develops RFPs and reviews detailed bid specifications to procure network hardware, software, monitoring tools, including adequate wireless coverage.
Plans, installs and maintains telecommunication systems, both analog &amp; VOIP. Conducts research on emerging technologies such as soft phones, Skype, hosted solutions, etc.
Leads and participates in contract negotiations with vendors for acquisition, ongoing maintenance and/or services related to network hardware, software and third party services.
Network services works closely with the newly created Business and Project Management Office (PMO) to most efficiently meet the needs of YSU end-users including all students, faculty, and staff.
Serves as liaisons to the Technical Advisory Committee of YSU IT Governance on matters of network infrastructure. Reduced. Was £28,995. Now £27,995!! A 4 berth model from Swift. At the rear of the motorhome is a “fixed” french bed. Storage in this area is plentiful with high level aircraft style lockers and a huge storage area under the bed. In the opposite corner, is a fully fitted washroom which includes, a shower, toilet and vanity sink. In the middle of the motorhome is a full kitchen including sink, 3 hob burner, oven/grill, storage lockers and cooker hood. At the front of the motorhome is a half dinette with 2 forward facing belts and a single side facing bench seat. This area turns into an additional double bed to complete the sleeping arrangments.
Please sign up to our quarterly newsletters full of offers, information and helpful tips to maximise the use of your motorhome! Deepa Sahi, Om Puri and Amrish Puri in a scene from Govind Nihalani’s 1984 film ‘Party’.
It’S NO SECRET that we in India have been indifferent to the preservation of our cinematic heritage. Every two or three years, much media attention centres on the (often ill-conceived) computer colourisation of a popular classic, yet prints of most old movies continue to be in a dismal state, the worst sufferers being low-budget, non-studio films that never managed to see an extended theatrical run. There are cases of non-mainstream directors and actors not having access to their own seminal work. Naseeruddin Shah once told me that his only print of Albert Pinto Ko Gussa Kyoon Aata Hai was a battered videocassette: “Come to my place if you want to see it, I’m not lending it to anyone.” The actor Pawan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argo to boost reserves for mortgage litigation. Namely, they have to defend themselves from lawsuits.
The foreclosure mess mirrors the housing bubble mess. Both the up and downside of the bubble involved fraud, deceptions, lies, cheating and outrageous actions. Just as the rise of the bubble led to giddy joy as money rained on Americans the downside is ugly and nasty with gnashing of teeth and of course, running for cover.
As commodity markets collapse once the government belatedly imposed limits on loans for playing gambling games on futures, the mess created by some sort of computer mistake continues to hang over markets since no one can fix this problem: One Year After Flash Crash Regulators Vexed by Fragmentation – Bloomberg.
This is a market singularity: computers can run to infinity or zero in no time flat! Humans are somewhat slower at this so there is time to stop this from happening. Of course, regulating systems so they don’t form bubbles that pop or run to infinity or zero in no time flat is the whole point: we desperately need regulations of all systems or they go haywire.
Whether it be a machine, a computer, an intellectual thought, a fad, borrowing or printing money, whatever it is, it needs regulations or it spins out of control. I am a control freak in this way: I believe a good system has many restrictors in it and this includes human societies. You can’t have uncontrolled births, for example, any more than you can have uncontrolled consumption. What and how we control and who controls it is the question here.
There will always be battles over that! The US has handed over control to the Snidely Whiplashes on Wall Street. This has been a complete disaster for us which must be corrected. Not by having no central bank controls or no government but the opposite: a real government that prevents bubbles and protects the citizens from being exploited.
Filed under: Uncategorized | Many thanks to Ravi and his team and to the entire crew at Naatak….. 30 years after hearing about it for the first time…. today I saw the party live on stage…. I can’t be more happy…. when the cast became the characters the stage took me down my memory lane….. to being a ten year old listening to his dad and friends talk about the relevance of the theme…. even today the relevance is as fresh as it was those days….
30 years ago like many kids I knew nothing about parallel cinema and of course nothing about theatre… but one name from those years remained fresh in my mind when I started exploring cinema and theatre… and that was the 1984 Govind Nihalani movie “The Party”…. at that time I never knew about the play or of Mahesh Elkunchwar…. I just remembered overhearing my dad and his friends discuss the same movie over and over for many months after watching the movie…. the name of the characters were printed in my mind before my mind matured to appreciate it….
Curious with what I heard I tried to watch the movie…. But for a kid the Party cannot last long in front of Nastik, Coolie, Andha Kanoon and the other Bachchan lots took over… But later as I grew up to understand the theme, the cast, the presentation, the satire all made such an impact that I ended seeing it many times…. I came to know the existence of the play but again hailing from Kerala, I never had a chance or opportunity to watch it being performed live… But now Thanks to Ravi and team… that is done…
The team have been successful in drawing the various distinctive parallel lives that co-exist in the play and bringing out the essential satire of how distant the urban elite is to what happens on the ground… how bookish and theoretical intelligence falls short in understanding the plight of what happens in the society…. The incapability of the intelligent writing elite to contribute to the lives of those from whom they borrow their stories… A marvelous satirical expression that acts like a bullhorn fit into the ears of a deaf society….
You should not miss it… Go Watch the next show…
The play is going to be staged again next week Friday Feb 28th and Saturday Mar 1st as well and I recommend all my Bay area friends to pick their ticket and go and watch…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xml:space="preserve">wa village in Vidarbha region of Maharashtra, at the age of four he had to leave his parents and leave a city where he grew up a lonely child and hardly interested in studies, and raised outside of Indian urban centres. As films and theatre were taboo in his family, he saw his first play when he moved to Nagpur for his matriculation. Here he studied at Morris College, and went on to do M.A. in English from Nagpur University. While still in college came the turning point in his life, when one day he went to watch a film and unable to get a movie ticket, he ended up watching a play. That play was a veteran theatre director Vijaya Mehta's production of Vijay Tendulkar's Mee jinkalo mee Haralo (I Won, I Lost) in 1965. Deeply influenced by the play, he went to watch play again the following day and decided to write plays. He devoted the next year to reading plays of all kind.
Career
He taught English literature at Dharampeth Arts, Commerce College, Nagpur and M. P. Deo Memorial Science College, Nagpur, until retiring as its Head in 1999. He was a guest professor of screen play-writing at the Film and Television Institute, Pune in 2000–2001. He taught as a visiting professor at the National school of Drama, New Delhi for a number of years.
Elkunchwar has experimented with many forms of dramatic expression, ranging from the realistic to symbolic, expressionist to absurd theatre with theme ranging from creativity to life, sterility to death and has influenced modern Indian theatre for more than three decades. Elkunchwar emerged onto the national theatre scene with the publication of his one-act play Sultan in 1967 in noted literary magazine Satyakatha. This play was immediately noticed by Vijaya Mehta; she went on to direct four of his early plays, including Holi and Sultan in 1969 and 1970 for Rangayan. A number of commercial hits followed such as Holi (1969), Raktapushpa (1971), Party (1972), Virasat (1982), and Atamkatha (1987).
Considered a successor to Vijay Tendulkar, Elkunchwar's plays are written in Marathi, the Indian language that is spoken by approximately 90 million people. The plays have been subsequently translated into multiple Indian and Western languages (including English, French and German).
In 1984, his play Holi was made into the film Holi by Ketan Mehta, for which he wrote the screenplay. In the same year, Govind Nihalani directed a film, Party, based on his eponymous play. Sonata (2017), a film starring Aparna Sen, Shabana Azmi and Lilette Dubey was based on Elkunchwar's eponymous play.
A lesser known fact about him is as Mahesh Elkunchwar, the essayist. His collection of essays 'Maunraag' has broken new grounds in this genre and was considered the book of the decade in 2012. An uncanny blend of autobiographical and meditative, His essay show his erudition and a vivid imagination.
Plays by Mahesh Elkunchwar
 Rudravarsha (The Savage Year), 1966
 Sultan (one act), 1967
 Zumbar (one act), 1967
 Eka Mhatarachya Khoon (An Old Man's Murder, one act), 1968
 Kaifiyat (one act), 1967
 Ek Osad Gaon (one act), 1969
 Yatanaghar (The Chamber of Anguish), 1970
 Garbo, 1970
 Vasanakand (The Episode of Lust), 1972
 Magna talyakathi
 Party, 1976
 Wada Chirebandi (Old Stone Mansion), 1985
 Pratibimb (Reflection), 1987
 Atmakatha (Autobiography), 1988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 TV episode, Played by Stacy Keach
- The Family Tree: Part 2 (1998) TV episode, Played by Stacy Keach
- The Family Tree: Part 1 (1998) TV episode, Played by Stacy Keach
Additional Details
Fun Stuff
Quotes:
Marvin Finster: [after learning Chuckie can only say "No"] Chuckie, will you ever amount to anything?
Chuckie Finster: No!
See more »
You may correct errors and omissions on this page directly. Clicking the 'Update' button will take you through a step-by-step process. Most Popular Titles With Deepa Sahi
- Job Types
- Movies or TV
- Genres
- Keywords
- IMDb Rating
- Instant Watch Options
- In Theaters
- On TV
- Release Year
1.: 7,740 | Gross: $0.87M
2. Manjhi: The Mountain Man (2015)
120 min | Biography, Drama, Historymad
Votes: 12,581
3.
4.: 739
5. Rang Rasiya (2008)
Not Rated | 132 min | Biography, Drama, Romance
A look into the life of 19th century Indian painter Raja Ravi Varma.
Director: Ketan Mehta | Stars: Randeep Hooda, Nandana Sen, Paresh Rawal, Ashish Vidyarthi
Votes: 1,395
6. Ramayana: The Epic (2010)
98 min | Animation: 312
7.83
8. »
Director: Parvati Balagopalan | Stars: Tanuja, Milind Soman, Meera Vasudevan, Namrata Barua
Votes: 254
9. Toba Tek Singh (2017)
75 min | History
Director: Ketan Mehta | Stars: Gaurav Dwivedi, Pankaj Kapur, Vinay Pathak
10. Party (1984)
110 min | Drama
A planned social gathering is held to commemorate Divakar Barve for the award he receive pertaining his contributions to Indian Arts and films. The social event is greeted by some important... See full summary »
Director: Govind Nihalani | Stars: Deepa Sahi, Ila Arun, Raju Barot, Mohan Bhandari
Votes: 140
11.,216
12. Aar Ya Paar (1997)
Thriller
Shekhar is an opportunist. He marries Veena, a multi-millionaire, while continuing his affair with her secretary, Anu. When Veena gets to know, she threatens him with dire consequences. ... See full summary »
Director: Ketan Mehta | Stars: Jackie Shroff, Deepa Sahi, Ritu Shivpuri, Kamal Sidhu
Votes: 159
13. Tamas (1986– )
297 min | Drama
This TV miniseries ("Darkness" in English) became famous in India in the mid/late 80s for its realistic depiction of the partition of the Indian subcontinent. In 1947, the sub continent ... See full summary »
Stars: Om Puri, Deepa Sahi, Amrish Puri, Bhisham Sahni
Votes: 227
14. Hero Hiralal (1988): 208
15.
16. Tere Mere Phere (2011)
120 min | Comedy, Drama, Romance
An irate groom-to-be abducts a recently married bickering couple and asks them to take him to his wedding.
Director: Deepa Sahi | Stars: Vinay Pathak, Riya Sen, Jagrat Desai, Sasha Goradia
Votes: 221
17. Mile Sur Mera Tumhara (1988 TV Movie)
Musical
The national integration video was intended to instill a sense of pride and promote unity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Party</t>
        </is>
      </c>
    </row>
    <row r="4" ht="24" customHeight="1">
      <c r="A4" s="2" t="inlineStr">
        <is>
          <t>Relation</t>
        </is>
      </c>
      <c r="B4" s="3" t="inlineStr">
        <is>
          <t>director</t>
        </is>
      </c>
    </row>
    <row r="5" ht="24" customHeight="1">
      <c r="A5" s="2" t="inlineStr">
        <is>
          <t>Object</t>
        </is>
      </c>
      <c r="B5" s="3" t="inlineStr">
        <is>
          <t>Govind Nihalani</t>
        </is>
      </c>
    </row>
    <row r="6" ht="500" customHeight="1">
      <c r="A6" s="2" t="inlineStr">
        <is>
          <t>Text</t>
        </is>
      </c>
      <c r="B6" s="3" t="inlineStr">
        <is>
          <t>4-9200 About Map About We are serving the best classic hamburger on the Central Coast! Its quick and casual at our roadside stand in downtown Templeton. Burgers, sandwiches, hot dogs, salads and milkshakes. We have - Under $20 - no brainer - easy made decision
- Under $50 - I think about it
- Under $100 - Serious buying decision
beyond that, these are all major buying decisions
- Under $1000 -
- Under $2000
- Under $10000
- Etc.
Essential to keep that in mind when strategizing your pricing MUMBAI: Online community for world cinema Jaman.com, has announced a 30 film distribution deal with India’s National Film Development Corporation (NFDC).
Under the agreement, films made by internationally acclaimed Indian directors will be available for download for the first time ever. Jaman will deliver these feature-length films in hi-def, directly to viewers around the world. The collection includes three films by Satyajit Ray, regarded as one of the most important filmmakers in the history of cinema.
“While excellent films are made all over the world every year, less than one per cent of them get traditional distribution in the US. Our partnership with NFDC makes the work of India’s top directors available to anyone with internet access. These films clearly show that alongside a prolific Bollywood film industry, India has a deep and rich history of cinematic excellence,” says Jaman founder and CEO Gaurav Dhillon.
The long-term Jaman and NFDC deal will kick off with 30 worldwide premieres, including the following titles: Kundan Shah’s Jaane Bhi Do Yaaron; Satyajit Ray’s Agantuk; Shyam Benegal’s Mammo; Sudhir Mishra’s Main Zinda Hoon; Saeed Mirza’s Salim Langde Pe Mat Ro; Mrinal Sen’s Antareen; Ketan Mehta’s Mirch Masala; Murali Nair’s Arimpara; Aparna Sen’s Yugant; Govind Nihalani’s Party; Buddhadev Dasgupta’s Tahadar Katha and Basu Chatterjee’s Tok Jhal Misti.
San Mateo headquartered Jaman.com says it is pioneering social cinema on the internet by delivering hi-def films to a growing online community of fans and filmmakers. MUMBAI: According to UTV Motion Pictures, Mira Nair’s The Namesake has logged in one of the highest per print average collections for an Indian crossover film.
The film has generated a cumulative per print average gross box office (GBO) of Rs 10,51,570 in only four weeks of release, with a Gross India Box Office of Rs 66.2 million (Rs 6.62 crore) for the week ended 27 Apr 2007. The Namesake is the first Indian crossover film to be co-produced by an Indian company. UTV Motion Pictures and Fox Searchlight are the joint producers of the film.
The company opted for an innovative distribution strategy by opening the film with a phase-wise release across the country, with just 48 prints in the top 10 cities in the first seven days, rather than going by the conventional distribution wisdom of maximum revenues with maximum prints.
This strategy has helped the film sustain presence across markets for more than four weeks, says the company.
UTV executive vice president marketing, distribution and syndication Siddharth Roy Kapur says, “We were confident of the product and banked on positive reviews and word of mouth to drive demand for the film. The strategy worked. Buoyed by the tremendous response of the audience, in the second week, we added 12 prints along with new territories and did the same print and territory expansion in week three. This enabled word of mouth to build and occupancy levels to be maximised.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2026-07-15T20:25:35Z</dcterms:modified>
</cp:coreProperties>
</file>