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08_sro_1" sheetId="1" state="visible" r:id="rId1"/>
    <sheet name="qid_6908_sro_2" sheetId="2" state="visible" r:id="rId2"/>
    <sheet name="qid_6908_sro_3" sheetId="3" state="visible" r:id="rId3"/>
    <sheet name="qid_6908_sro_4" sheetId="4" state="visible" r:id="rId4"/>
    <sheet name="qid_6908_so_1" sheetId="5" state="visible" r:id="rId5"/>
    <sheet name="qid_6908_so_2" sheetId="6" state="visible" r:id="rId6"/>
    <sheet name="qid_6908_so_3" sheetId="7" state="visible" r:id="rId7"/>
    <sheet name="qid_6908_so_4" sheetId="8" state="visible" r:id="rId8"/>
    <sheet name="qid_6908_support_1" sheetId="9" state="visible" r:id="rId9"/>
    <sheet name="qid_6908_support_2" sheetId="10" state="visible" r:id="rId10"/>
    <sheet name="qid_6908_support_3" sheetId="11" state="visible" r:id="rId11"/>
    <sheet name="qid_69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admit it's not exactly typecasting. I ran away from home and joined a rock 'n' roll band. I've appeared in the buff in movies. I host DNTO, a personal storytelling show on CBC Radio 1. I have never been married.
Meanwhile, Chow, MP for Trinity-Spadina, is a career politician, a devoted wife for more than two decades to New Democratic Party leader Jack Layton until his death in August, 2011, and she could be the next mayor of Toronto.
Story continues below advertisement
Despite our differences, I took on the great challenge of becoming Olivia.
When I met Rick Roberts, the actor playing Jack Layton, for the first time, I was knocking on the door of Chow's house. He appeared from the dense brush of the front yard. Weird. This was the man about to play my husband. I had a hard time looking at him. No one was home yet, but I faced the door and kept knocking to fill in the awkwardness.
Right on time, Chow appeared to open the door – in person, generous, straightforward and reserved. Curled up on the couch with bare feet, she ordered takeout sushi and answered our questions. She told how her first meeting with Jack had morphed into a romantic tryst in a hotel swimming pool. When I expressed surprise at how fast it unfolded, she thought I was a prude. Back then, she was afraid of water but Jack taught her how to swim. Now she swims alone, and finds solace in the pool where no one can see her tears. I'm a former competitive swimmer; we discovered we do laps at the same Toronto swimming pool.
According to Chow, a unique aspect of her and Layton's relationship was that they trusted one another totally. They had only one argument, over who got to steer during a white-water canoeing trip. Layton took the stern and they ended in an up-turned boat. Soaking wet, they argued for 20 minutes, then stopped because they wanted to be friends again.
As she spoke, everywhere I looked I saw vestiges of Jack – his guitars, his keyboard, his cane, his books. I understood this; when my little sister Dede died, her belongings took on a deep significance.
When I returned home, I e-mailed Chow more questions. She answered them briefly and added, "Relax and enjoy the film shoot. You and I are remarkably similar – I am just slightly more obsessed with making this world a better place via politics."
Chow introduced me to her best friend, Nancy Tong, a documentary filmmaker in New York. They met in the early 1980s at the University of Toronto where Chow studied philosophy before switching to art school. I learned from her that Chow's dad was a famous opera singer and a secondary-school teacher in Hong Kong, but when he moved to Canada it was hard for him to find work and fit in.
Story continues below advertisement
He took his anger out physically on his wife. As soon as Chow was able to support herself, she moved into an apartment with her mom, with whom she lives to this day. According to Tong, witnessing her dad's frustration upon arriving in Canada was what made Chow fight for immigrant rights as a politician. The story revealed more similarities between us: We're two Chinese chicks from violent broken homes who defied our parents and pursued the arts.
Then there was Chow's Cantonese accent to grapple with. I don't have one; I'm a second-generation Chinese-Canadian. But after landing the part, director Jeff Woolnough asked if I would learn it. I'm glad I did, because it was the key to unlocking my transformation.
Shooting the movie
Shooting a movie on location is like being indoctrinated into a cult. You're far from your family and the life you know, working long hours with a team of people driven to accomplish a monumental task. Disconnected, you begin losing your sense of self, only to realize you can construct a new identity.
Staying in the legendarily haunted Fort Garry Hotel in Winnipeg, I wandered the corridors and snapped photos of bleak Pra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the family of their victims with the use of advanced technology. Judgement Day was produced by Jack Parson and hosted by Stan Draper and Heather Cattrell. The show turns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loses her glasses in favour of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comfort in an 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admit it's not exactly typecasting. I ran away from home and joined a rock 'n' roll band. I've appeared in the buff in movies. I host DNTO, a personal storytelling show on CBC Radio 1. I have never been married.
Meanwhile, Chow, MP for Trinity-Spadina, is a career politician, a devoted wife for more than two decades to New Democratic Party leader Jack Layton until his death in August, 2011, and she could be the next mayor of Toronto.
Story continues below advertisement
Despite our differences, I took on the great challenge of becoming Olivia.
When I met Rick Roberts, the actor playing Jack Layton, for the first time, I was knocking on the door of Chow's house. He appeared from the dense brush of the front yard. Weird. This was the man about to play my husband. I had a hard time looking at him. No one was home yet, but I faced the door and kept knocking to fill in the awkwardness.
Right on time, Chow appeared to open the door – in person, generous, straightforward and reserved. Curled up on the couch with bare feet, she ordered takeout sushi and answered our questions. She told how her first meeting with Jack had morphed into a romantic tryst in a hotel swimming pool. When I expressed surprise at how fast it unfolded, she thought I was a prude. Back then, she was afraid of water but Jack taught her how to swim. Now she swims alone, and finds solace in the pool where no one can see her tears. I'm a former competitive swimmer; we discovered we do laps at the same Toronto swimming pool.
According to Chow, a unique aspect of her and Layton's relationship was that they trusted one another totally. They had only one argument, over who got to steer during a white-water canoeing trip. Layton took the stern and they ended in an up-turned boat. Soaking wet, they argued for 20 minutes, then stopped because they wanted to be friends again.
As she spoke, everywhere I looked I saw vestiges of Jack – his guitars, his keyboard, his cane, his books. I understood this; when my little sister Dede died, her belongings took on a deep significance.
When I returned home, I e-mailed Chow more questions. She answered them briefly and added, "Relax and enjoy the film shoot. You and I are remarkably similar – I am just slightly more obsessed with making this world a better place via politics."
Chow introduced me to her best friend, Nancy Tong, a documentary filmmaker in New York. They met in the early 1980s at the University of Toronto where Chow studied philosophy before switching to art school. I learned from her that Chow's dad was a famous opera singer and a secondary-school teacher in Hong Kong, but when he moved to Canada it was hard for him to find work and fit in.
Story continues below advertisement
He took his anger out physically on his wife. As soon as Chow was able to support herself, she moved into an apartment with her mom, with whom she lives to this day. According to Tong, witnessing her dad's frustration upon arriving in Canada was what made Chow fight for immigrant rights as a politician. The story revealed more similarities between us: We're two Chinese chicks from violent broken homes who defied our parents and pursued the arts.
Then there was Chow's Cantonese accent to grapple with. I don't have one; I'm a second-generation Chinese-Canadian. But after landing the part, director Jeff Woolnough asked if I would learn it. I'm glad I did, because it was the key to unlocking my transformation.
Shooting the movie
Shooting a movie on location is like being indoctrinated into a cult. You're far from your family and the life you know, working long hours with a team of people driven to accomplish a monumental task. Disconnected, you begin losing your sense of self, only to realize you can construct a new identity.
Staying in the legendarily haunted Fort Garry Hotel in Winnipeg, I wandered the corridors and snapped photos of bleak Pra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the family of their victims with the use of advanced technology. Judgement Day was produced by Jack Parson and hosted by Stan Draper and Heather Cattrell. The show turns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loses her glasses in favour of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comfort in an 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Passage: Jeff Woolnough
Jeff Woolnough is a Canadian film and television director. His career began in the early 1990s and has won numerous awards directing multiple episodes of a variety of television series. His most prolific work has been with "The Expanse" and "Vikings", for which he directed ten episodes of each.
Directing credits.
His long-form (non-episodic) television work has included the miniseries ' (winner Best TV Movie/Miniseries) and "Wrath of Grapes: The Don Cherry Story Part 2" and the made-for-TV films "Jack" (a biopic of Jack Layton, winner Best TV Movie/Miniseries) and "Céline" (a biopic of Céline Dion). Woolnough also directed two direct-to-video sequels to the film "Universal Soldier", entitled " and.
Question: Which two television series did Jeff Woolnough direct the most episodes for?
Answer: "The Expanse" and "Vikings"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Passage: Jeff Woolnough is a Canadian film and television director. His career began in the early 1990s and has won numerous awards directing multiple episodes of a variety of television series. His most prolific work has been with "The Expanse" and "Vikings", for which he directed ten episodes of each.
Directing credits.
His long-form (non-episodic) television work has included the miniseries ' (winner Best TV Movie/Miniseries) and "Wrath of Grapes: The Don Cherry Story Part 2" and the made-for-TV films "Jack" (a biopic of Jack Layton, winner Best TV Movie/Miniseries) and "Céline" (a biopic of Céline Dion). Woolnough also directed two direct-to-video sequels to the film "Universal Soldier", entitled " and.
Question: Which two television series did Jeff Woolnough direct ten episodes of each?
Answer: "The Expanse" and "Vikings"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Beach Girls
60:14 minutos 2023 HD
Beach Girls was a six-part 2005 American mini-series produced by Fox and Robert Greenwald Productions and broadcast by Lifetime. The teleplay by Edithe Swensen, Elle Triedman, and Eric Tuchman was based on the bestselling novel by Luanne Rice. The Beach Girls were three teenagers who spent their summers in the small, quiet beach town of Hubbard's Point. The trio grew apart and eventually went their separate ways, but the death of one of them reunites the surviving two, Stevie and Maddie, when her widower Jack and daughter Nell arrive in town. Paul Shapiro, Sandy Smolan, and Jeff Woolnough shared directing credits. The cast included Rob Lowe as Jack, Chelsea Hobbs as Nell, Julia Ormond as Stevie, and Katherine Ashby as Maddie, with Chris Carmack and Cloris Leachman in featured roles. The opening credits theme song was "Dreams," written by Dolores O'Riordan and Noel Hogan and performed by The Cranberries. The series was filmed in Chester, Crystal Crescent Beach, and Halifax, all located in Nova Scotia, Canada. It aired in France and Sweden in 2006, Australia in 2007 and New Zealand in 2010. It has been released on DVD by Warner Home Video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loosen up their naive, virginal friend, whose uncle has allowed the girls to stay at his beach house. When the near-sighted, drug smuggling Captain Bly dumps his cargo of marijuana, the bales wash up on shore. The two party girls, Ginger and Ducky, quickly stuff the dope into giant bags and spirit it back to the beach house, where it fuels a party with assorted misfits, delivery persons, and passersby.
The Girls on the Beach
The Girls on the Beach 1965
The girls of Alpha Beta need to raise $10,000 in two weeks to save the sorority house. Among their schemes to raise the funds are a beauty contest, a newspaper puzzle, and a baking contest. But when three guys hit the beach with love on their minds, bragging that they know the Beatles, the girls plan a concert with the Fab Four as the main attraction.
The Beach Girls and the Monster
The Beach Girls and the Monster 1965
A young girl is killed at the beach in Malibu. Professor Otto Lindsay suspects that it is some form of mutated fish. However, his son Richard, who was a good friend of the girl, thinks that it is a madman who has a grudge against Richard and his friends. Soon the list of victims grows to include one of Rich's surfing buddies, Rich's bitchy stepmother Vicky and his friend Mark who was crippled in an auto accident.
Beach Girls
Beach Girls 2005
Beach Girls was a six-part 2005 American mini-series produced by Fox and Robert Greenwald Productions and broadcast by Lifetime. The teleplay by Edithe Swensen, Elle Triedman, and Eric Tuchman was based on the bestselling novel by Luanne Rice. The Beach Girls were three teenagers who spent their summers in the small, quiet beach town of Hubbard's Point. The trio grew apart and eventually went their separate ways, but the death of one of them reunites the surviving two, Stevie and Maddie, when her widower Jack and daughter Nell arrive in town. Paul Shapiro, Sandy Smolan, and Jeff Woolnough shared directing credits. The cast included Rob Lowe as Jack, Chelsea Hobbs as Nell, Julia Ormond as Stevie, and Katherine Ashby as Maddie, with Chris Carmack and Cloris Leachman in featured roles. The opening credits theme song was "Dreams," written by Dolores O'Riordan and Noel Hogan and performed by The Cranberries. The series was filmed in Chester, Crystal Crescent Beach, and Halifax, all located in Nova Scotia, Canada. It aired in France and Sweden in 2006, Australia in 2007 and New Zealand in 2010. It has been released on DVD by Warner Home Video.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2026-07-15T20:25:35Z</dcterms:modified>
</cp:coreProperties>
</file>