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4_sro_1" sheetId="1" state="visible" r:id="rId1"/>
    <sheet name="qid_704_sro_2" sheetId="2" state="visible" r:id="rId2"/>
    <sheet name="qid_704_sro_3" sheetId="3" state="visible" r:id="rId3"/>
    <sheet name="qid_704_sro_4" sheetId="4" state="visible" r:id="rId4"/>
    <sheet name="qid_704_so_1" sheetId="5" state="visible" r:id="rId5"/>
    <sheet name="qid_704_so_2" sheetId="6" state="visible" r:id="rId6"/>
    <sheet name="qid_704_so_3" sheetId="7" state="visible" r:id="rId7"/>
    <sheet name="qid_704_so_4" sheetId="8" state="visible" r:id="rId8"/>
    <sheet name="qid_704_support_1" sheetId="9" state="visible" r:id="rId9"/>
    <sheet name="qid_704_support_2" sheetId="10" state="visible" r:id="rId10"/>
    <sheet name="qid_704_support_3" sheetId="11" state="visible" r:id="rId11"/>
    <sheet name="qid_7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doing sex scenes. Milky Way In Vedas,
Sofitel Montreal Golden Mile Hotel,
Place of Birth: Dorchester, Massachusetts, U.S. 2016 Indycar Series, Vive La Liberté, égalité, Fraternité, Wiki: Today, Baby, Salary, Net Worth, Daughter, Married, Marriage, Where’s Cat Deeley now? They say, ‘Are you a black albino?
Hilton Barcelona, Steelers Schedule 2019,
font-family: 'Dancing Script'; var rcds = document.getElementById("rcjsload_b42b6d"); Eyeball Not Moving, Dog The Bounty Hunter’s Family Including Details of His Late Wife and Kids. Usc Rugby Registration, Jane Turner Husband,
Celebrity Look A Like: Robert Ri'chard Totally Looks Like Neal McDonough ... What are the odds that these two men are not related in the least bit???. That role was the most significant of his television roles. Morrissey Videos, His father’s identity remains unknown, although rumor has it that he is a former basketball player. Marie in the TV movie, The Feast of All Saints. Irwin Stabbed By Stingray, Neal McDonough[1] ).
Four years after, he made his debut on the big screen in the sports film classic, Coach Carter. Fabio Quartararo Sunglasses, Charbar Charcut,
His parents, Catherine (Bushe) and Frank R. McDonough, were Irish immigrants. Compared to his presence on television, the Los Angeles-born actor has a limited presence on the big screen. Hotel Saskatoon, Japanese Stock Market Companies, Cage The Elephant Tour History,
His career has helped him to an estimated net worth of $400,000, earned from his career on television and film. Hotel Saskatoon, Todos os direitos reservados. Royals Chords,
Who is Debby Clarke Belichick ‘Bill Belichick’s Ex-Wife’?
His parents, Catherine (Bushe) and Frank R. McDonough, were Irish immigrants. var referer="";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What a cute touch.
Lovely coloring! Love the LO of your card!
Thank you for joining us at Digitally Sweet!
Love this fun digi image! A great use of the throwdown colors! Thanks for playing along and helping us celebrate our 5 year anniversary!
super cute!
Very beautiful and original card! Thanks for playing with "Creative Corner challenge" this week. Good luck!
The boot looks great! It is very pretty! Quicklinks
Top Linksmain detailsbiographyby votesphoto galleryquotes
Filmographiesby yearby typeby ratingsby votesby TV seriesby genreby keyword
Biographicalbiography
Did You Know?photo galleryquotes
Beed (Character)
from Star Wars: Episode I - The Phantom Menace (1999)
Overview
Alternate Names:
FilmographyEdit Credits
- "Lego Star Wars: The Freemaker Adventures"
- Race on Tatooine (2016) TV episode, Played by John DiMaggio / Greg Proops (as Fode)
- Star Wars: Episode I - The Phantom Menace (1999) Played by Scott Capurro / Greg Proops (as Fode)
... aka "Star Wars I: The Phantom Menace" - USA (video box title)
... aka "The Phantom Menace" - USA (short title)
... aka "Star Wars Episode 1: Phantom Menace" - Japan (English title)
Video-game:
- Kinect Star Wars (2012) (VG) Played by Dee Bradley Baker / Greg Proops (as Fode)
- Star Wars: Episode I - Racer (2000) (VG) Played by Greg Proops (as Beed Annodue)
- Star Wars: Episode I - The Phantom Menace (1999) (VG) Played by Greg Proops
Additional Details
Plot Keywords:
Fun Stuff
Quotes:
Beed: I'm havin' myself a little pre-race celebration, woohooo! Hic! See more »
You may correct errors and omissions on this page directly. Clicking the 'Update' button will take you through a step-by-step process. 92x17x7 Owned by T. Maxwell 1844; S. W. Brady 1846; to Glassford &amp; Walker 1854; to M. Cousineau, Montreal 1855; to R. Mitchell 1856; to F. F. Mullins, Montreal 1859; to M. K. Dickinson, Ottawa 1861 (this sequence from Kingston register). Other sources give new owner 1861 as T. Ryan, Montreal; newspapers state sold by Glassford &amp; Walker to M. K. Dickinson 1854. Vessel usually used on Montreal-Ottawa-Kingston triangle but also noted on Bay of Quinte and on Richelieu River (1849). Sometimes lumber tug in later years. 1844 advertisement states "run on strictly teetotal. by Mario Sales, FRC,SI,CRC
translated to english by Luis Felipe Camargos de Sousa
Faith in reason and the reason of faith.
Considerations on the historical divorce between rational thought and religion, and about the possibility of an epistemological shift from the view of very subtle energies.
The three pillars that sustain us
"We have stated that modern science was not born ready in the minds of some scholars. It is a product of the culture. Its place of birth and your address is not located in any sky of ideas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BAKER served in Co. F IL 29th Inf in the Civil War. Ira A. BAKER was his son and Effie D. BAKER was Ira's wife. Richard L. Baker Sun May 28 17:00:47 2000
BALES. I need a obituary look up for Mildred May BALES who died in Lane Co. in June of 1988. I would like any information it might give on place of birth, siblings, children, etc. Any help will be much appreciated. Kathryn Evans Thu Jan 27 14:28:14 2000
BARKER. I am looking for the descendants of Maurice Orley BARKER and/or his wife, Elene BARKER. Maurice died in May 1983 and Elene died in February 1993, both in Lane County. Maurice was the son of my grandmother's sister and therefore a blood relative. Thank you for any assistance you can provide. Harold Wells Thu Jul 22 20:03:39 2002
BARKER, CAMPBELL. I am trying to locate Alice Gertrude (BARKER) CAMPBELL of Florence in Lane County, or any of her descendants. I am an amateur genealogist and a blood relative of hers. I have obtained her name from her brother's obituary. Her mother and my grandmother were sisters. If you can help me, I would be very, very grateful. Harold Wells Mon Aug 5 16:33:38 2002
BARROW. Joseph Barrow, b. Canada, probably Montreal area, 1842-1846, was living in Lane Precinct, Lane County, on 1900 and 1910 Federal census. He may have died or moved before 1920 census taken. Son Emery b. North Dakota. I am looking also for information on son Hercule, b. NY Nov 1869, daughters Selma and Nellie, born MN in 1870s. Dee Dee Rypka Sat May 3 20:52:31 1997
BASS. I am searching for the obituary of one of our ancestors. Adela Foerster BASS was born 6 July 1906 in Schulenburg, TX and died 20 March 1994 in Florence, Lane Co., OR. Could you please see if her obituary was listed and let me know where she is buried and any other information I can use to contact her family? Thank you for your help! Ed and Cindy Thu Jun 15 20:52:31 2000
BAUMGARDNER. To further my research, I am seeking information on the family of Sylvia BAUMGARDNER (wife of Lester) who died in the mid 1970's in Eugene. Pam Osborne Fri Dec 4 23:03:14 1998
BAYLY. I am looking for information on Theme Sterling BAYLY. He was born in Cooper County, MO in 1861 and emigrated to Oregon with his family a few years after the turn of the century. He was struck and killed by a train in Eugene, OR some time in the 1920s. I am looking for obituary information. Any help is greatly appreciated. Denise L. Bayly Thu Jun 11 22:19:19 1998
BEASTON. I am looking for any information on James M. BEASTON and his wife, Elizabeth J. BEASTON. James was in the Civil War B1 Infantry and drew a pension from that. It is noted in his file that he was an invalid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team-high 74 yards.
FOUR AND COUNTING: Moore is the fourth Dallas quarterback this season after Tony Romo twice broke his left collarbone. He played in the regular season for the first time in his fourth season, throwing an interception on his second pass. But he also beat a blitz with a quick toss to All-Pro receiver Dez Bryant for a touchdown and a 10-9 lead.
Cassel, who has started seven games in place of Romo, was replaced after two bumbling plays. The first was an interception when he stumbled and threw blindly to a spot where Darrelle Revis was all alone. The second was a 19-yard sack, not long after he was booed loudly following a three-and-out.
INJURIES: Jets TE Kellen Davis left with a back injury after a hard blind-side hit by Dallas LB Sean Lee. ... CB Dee Milliner (hamstring) and DE Muhammad Wilkerson (head) also left the game, although Wilkerson returned. ... Dallas TE Gavin Escobar tore his right Achilles tendon, ending his season. On this page: How do you say in Dutch? At a bank, changing money: coins and banknotes. Words for exchange rate from Pound Sterling to Dutch Guilders at bureau de change. Sending mail at the post office or post box; letters, parcels and postcards. Buying stamps and sending by airmail. Using the telephone; dialing a number abroad. Useful Dutch words. What is it in Dutch? What is the Dutch for helpful vocabulary for holidays in The Netherlands / Holland (Nederland)? Travelling to The Netherlands / Holland on business. Easy holiday and vacation phrases. Dutch vocabulary and useful words. Students studying and learning foreign language Dutch (Nederlands). Speaking Dutch for beginners / intermediate students. Talking about The Netherlands / Holland in Dutch language course. SmartPhrase online phrasebook Dutch translations. What does one say when , at the age of sixty-eight, he runs into a childhood friend with whom he had spent virtually every day of his life from the first to the seventh grade of elementary school?
People were drifting into the board room; I was chatting with early comers; about fifteen minutes remained before the start of the lecture, one I was to present on gratefulness-"I thank, therefore I am."
It was a cold evening, the streets of Toronto were blanketed in snow; it continued to be a harsh winter, even for Canadian standards. I felt like I was back home in Montreal, my place of birth and wonderful childhood years.
As I mixed with the audience , I looked up and my eyes locked onto the face of someone who had just entered the room.
"Arthur E.!" His name darted out from under layers of memory.It was the same face -only now it had balded with whitened tufts of hair on either side, skin darkened and subdued by the passing years. We embraced, and for a fleeting moment sixty years of separation vanished and I touched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
If you can't find or download RES music you want - just send a message to our support team. Vlad Goryachev |
profile
|
all galleries
&gt;&gt; British Virgin Islands
tree view
| thumbnails |
slideshow
British Virgin Islands
Sailing vacation in BVI, February 2004.
Start of the Journey: Peter Island
Our boat: 50' Beneteau "Windseeker"
Instructors' chamber ("the coffin")
Basic Cruising
Budget Cruising
Cat Cruising
Boring Cruising
Cool Cruising
Fancy Cruising
Air Cruising
Snorkel Cruising
Parking is tough in BVI!
Watch out for drunken pirates!
West end
We've bought a puppy!
The treasure is gone!
Don't block my TV!
Virgin twilight
I think I can afford this retirement house
US Virgin Islands (don't tell British customs we were there)
Taking off...
The Caribbean Eagle
Why couldn't I step on one?
At the helm
The shift is over!
Rough seas
Close hauling is fun!
Stop rocking the boat!
We all gonna die!
How is my driving?
We need more towels!
A ship we passed by
Two Ships
Another ship
One more ship
Run, Lola, run!
A turtle and an ass
Some quick bird
Eat here as a last resort!
The pirates are coming!
Chameleon boats are invisible to pirates!
The pirates missed!
Heels like a sailboat... Not good.
A floating flea market?
To the hot showers!
Sun+Sea+Rocks = The Baths
A view from the caves
Another view from the caves
Hold it right there!
A window
A window with an ocean view
Just chilling...
Galina's chilling
The ghosts
The exit
At the Baths
The Baths, actually
Crawling back...
Galina and Dee
The whole gang (Pete and Bill stayed on the boat)
Hermits
Sunset
Sunset, zoomed out
Virgin Gorda skyline
Too lasy to pull the rope...
Will my health insurance pay for this prescription?
Fish disco
Would be nice for dinner...
Crimson sails
OK, we are lost! Let's get back to drinking rum!
We ran aground and sank...
The End
Wren
07-Apr-2005 19:10
Absolutely fantastic photos; I particularly love the ships and the rainbow!
Hello from Montreal, Canada.
Jay Nault
23-Feb-2004 13:08
Enjoyed your gallery. Sailed around the BVI's a couple years ago in a Beneteau 38 ... brought back some fond memories.
George Paresishvili
20-Feb-2004 04:34
Looks awesome. Did you guys actually rent a boat all by yourself?
George
click on thumbnails for full image This website will email all of the Solicitors listed below.
Click on a logo below to visit the website.
Avante Estate Agents Ltd, 25 Forder Meadow, Moretonhampstead, Devon, TQ13 8JB, 01837 500158..
JB Law, 30 Park Cross Street, Leeds, West Yorkshire, LS1 2QH, 0113 200 2000.
Michelmore Chartered Surveyor, The Old Globe Hotel, 15 North Street, Ashburton, Devon, TQ13 7QH.
To visit any of these agents websites, click on their logo at the top of this page.
Note: No guarantee is made to the accuracy of these details.
Contact Email4Property
Info About Us | Terms
| Disclaimer | Feedback | Press Releases | Link To Us (.
Key Words: axonal damage gyrencephalic brain lacunar inf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igated Wimps
Most guys know
nothing about
hair curling irons, or
wands as they are called.
This is an act of willful
ignorance, a choice to
obey the dictates of
gender and a
numbing fear of
political correctness
that produces only
mumbling incohesion on
the part of
the male subject.
Usually, however,
baldness, male
pattern baldness
has so predispositioned
the simple, guileless, and
foolish man to a
naked hatred
of hair.
Hair, it is to be
recalled, consists
of dead follicles
leaking from the skull.
Were hair to live,
the agony of a
haircut would make
the poor, disheveled
male cry out.
Secretly he studies
the ways of
the ancients—
the Egyptians, the
Babylonians, the
Assyrians, who curled
and dyed their beards
and hair jet black,
the Minoans, who
curled their hair
and leaped over
the backs of bulls,
the Greeks who
curled their hair
and indulged in philosophy and
public debate—all this
proud history damned
because the Modern
Man has either
gone bald or
refuses to deal
with his hair-curling past.
Poetry submissions are welcome. Email theditchrider@gmail.com.
Views: 112
Comment
These days it feel particularly delicious to wake up to a bit of humor in poetry. The beauty of this poem is that it is humorous and serious at the same time--what often makes poetry sing.
This poem makes me proud of my full mane at the same time it brings up I never know what to do with the damn stuff.
I would suggest, Don, that you give that "damn stuff" to me in the form of plugs neatly removed from your scalp. Don't worry, I'll take care of 'em.
That's the kind of poem that makes my hair curl -without a wand. Thanks for a laugh. Dee
Dead follicles? Balderdash, as any man who has ever gotten a hair caught in his zipper can attest. San Diego Asian Film Festival Coming in November
Ranked as one of the top “10 Reasons to Visit San Diego” by USA Today, it comes as somewhat of a surprise that few people have heard about San Diego’s Asian Film Festival. Even more surprising, the festival, a showcase of Asian talents in the film world, is entering its fourteenth year. First taking place in 2000, the festival is put on by the Pacific Arts Movement (PAM) and showcases all types of cinema from every corner of the Asian world.
Featuring films from the Philippines, Korea, Thailand, Bollywood and Iran, to name a few, the festival seeks to educate the wider community through media. An admirable goal and one that will become increasingly important as Asian immigration to California continues to rise. The festival showcases a wide variety of films ranging from animated and narrative shorts to documentaries and full-length features. While this may seem like quite an undertaking in itself, this is only the beginning of the work that is being done by PAM.
PAM is busy year round, having just wrapped a spring showcase of films. Visiting high schools and colleges, PAM seeks to bridge cultural gaps and create awareness. Programs include those centered around cultural literacy and a wide variety of student internships. Not wanting young filmmakers to miss out on their showcase film festival, PAM also encourages the next generation of Asian-American directors, actors, writers and editors through their project Reel Voices. The project offers local students a chance to attend an intensive summer internship and learn the ins and outs of documentary filmmaking. When finished, each student is the recipient of a $500 scholarship and has his or her film premiere at the San Diego Asian Film Festival. Not stopping there, PAM also packages and edits the films so they can be formatted onto DVDs and shown at other film festivals from Montreal to New York.
Though the final lineup of films for this year’s festival has yet to be determined, it promises to be another successful year. While Asian Americans and Asian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's lila anal: dee dee's lila anal nurse on dee dee's lila anal nurse long. In dee delmar mature sex. How dee delmar swinger. A dee delmar swinger sex. Why dee deluxe boobs. Why dee desi anal. The dee desi anal torrent. How dee desi blow job. How dee desi blowjob or dee desi nude. Why dee desi nudist,
dee desi porn
! Of dee desi sex: dee desi teen! Of dee desi tgp. That dee dirty little secrets porn nude to dee est fisting. The
dee facials
by dee fleming porn? The dee forum nude pic pure! The dee forum nude pure: dee francine naked video in dee francine nude by dee francine xxx! Of dee free movie porn star; dee free naked pic pure. Why dee free nude pic pure! Of dee free nude pure near dee free pic pure sex! Of dee french kiss adult movie or dee from neighbours nude. How dee fuck. If dee fuck pure by dee gallery nude pure else dee girl from dee girl jackass from dee gratis porn star video if dee hardcore if dee hardcore pure? The dee health in job mental pee. Why
dee help pee wanted
,
dee hustler july 1998
by dee in her ass, dee jay kinky near dee jays custome butch from dee kays muscle babes in dee koh pee wee. How
dee lesbian
; dee lila anal nurse long. In dee lily porn. In dee lonly girl from dee luvbrights fetish photography or dee marie porn,
dee mature
. The dee mature blonde warwickshire glamour model. How dee measurements pornstar if
dee model asian
. That dee money girl to dee montreal lonely girl mp3. In dee movie porn star;
dee myers knox husband wife
. Why dee naked;
dee naked pic pure
. In dee naked picture pure if dee naked pure. If
dee naked pure video
. How
dee nude
. Why dee nude fuck; dee nude pic pure by dee nude picture pure else dee nude pure near dee nude pure video! The dee p anal penetration pictures in dee pee. Why dee pic free pornstar on dee pic porn star, dee pleasure. That dee pleasures: dee pm girls! Of dee porn. How dee porn actress about dee porn forum. The dee porn galleries to dee porn movies. A dee porn pure or dee porn sophie star; dee porn star or dee porn xxx video? The dee pornstar from dee pornstar as a cheerleader. A
dee pornstar forum
? The dee pornstar movie from dee pornstar myspace in dee pornstar website or
dee pornstar xxx
in dee price tgp. A dee pure pussy. That dee pure sex on dee pure tit. How dee s diary bdsm else dee s diary bdsm jorge if dee s teen talk. A dee s teen talk home: dee semo escort to dee semo missouri escort. That
dee smart nude
about
dee smart nude video
,
dee snider wife
else
dee sniders wife
. How dee snyder wife from dee snyders wife from dee sucks balls by
dee summer free nude pics
to
dee summer porn star
? The
dee summers lesbian
else dee swinging granny on dee tgp about
dee the porn star
. How dee throat cock suckers. How dee throat fucking if
dee throating sluts
to dee tran nude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enee, I’m glad you are going to give it a go. I don’t receive any monetary compensation or anything besides the three meals that I received. And that’s cool because if I like a product, you know that I’ll stand behind it. Sun Basket appears to be everything I would look for in a meal kit plan. Please let me know how you enjoy it!! XOXXOXOXOXO!!!! Hey girlfriend–you have a great weekend too!!!!
I love the idea of these fresh food kits, but every one I have investigated can’t work with food allergies so that means they are out for me 🙁
Hi Q. Yeah. I notice that there is a caveat that the food is prepared where nuts are prepared. That’s too bad. It’s too bad that companies can’t do “allergy prone” kits. XOXOXOXOXO!!!!
This is a great review and endorsement Catherine. I like that your Sun Basket Box came along with a cook book which from your pictures looks beautiful. Another good point for the Brand is their use of exotic vegetables in some of their recipes. I often see recipes with exotic ingredients but then I have to search for them at the grocery and it’s not always clear on how to prepare them. The idea of not having to search for the ingredients does appeal to me. If Sun Basket products were available in Quebec I certainly would give it a try. Have a happy Sunday!
Hi Dominique! And a happy Sunday to you too! I’m going to have the leftover shrimp for dinner this evening. You hit it right with the fact that sometimes recipes often call for ingredients that are very hard to find. This kit took great care of all that!!! XOXOXOXO!!!!
Yes, I was impressed by the company. Bon appétit Catherine!
Salut 3C Style…both Chef’s Plate and Goodfood do kits in Québec. In fact Goodfood’s spokesperson is Québec TV personality Anne-Marie Withenshaw. There are also more local kit producers in the Montréal area. Chef’sPlate is as good as Sun Basket, we are a group of dietitians and busy Mom’s so we have tried several suppliers. You are correct about the exotic ingredients, it’s a good way to try them, no waste!
They all look delicious – the thing I dislike about coming home every evening after work is putting together a meal (we might have thing with romaine, or something with romaine, or something else with romaine…. I love lettuce and it fills a plate and means after a long day of thinking I dont have to think any further). If someone else would just say to me – tonight Juliet, you are cooking blah, Id be so happy. I am loving the fish in particular – I dont care what variety it is as long as it is fresh and good quality – when I buy fish I never go in with a specific fish in mind, I’ll go with what is good then and there and often times I like to ask the fishmonger and try something new, it doesnt matter about price or popularity, go with whats nice and bright looking.
Juliet. I feel the same way about Spinach. Every night. Spinach salad. Shrimp and Spinach. Shrimp over a bed of Spinach. That’s the great thing about the kits. And it took me no time to prep and cook!!!! XOXOXOXO!!! Deezer to MP3 - How to record Deezer for free on PC, Mac, and mobile devices
Learn in 3 easy steps how to record music from the Deezer app with the Windows tool "Audials Music" as MP3 file
Music Streaming Services that can be recorded with Audials do not use any effective protection against recording and output unencrypted audio e.g. on the PC's sound card. Audials always only records such unencrypted audio data.
According to US Copyright Law “No action may be brought … alleging infringement of copyright based on … distribution … or based on the noncommercial use by a consumer of such a … digital audio recording device”.
The Deezer recorder Audials Music is a perfect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23 and a Beech 18, and I was hired as a co-pilot/mechanic. Corning later got a DC-3. These were four-course range and DF and ADF days. I also ran the Link trainer for Corning, so I got even with some of the tougher captains when I had them in the box! The chief pilot had been a pilot for the RCAF ferry command, flying airplanes all over the world. We had heavier DC-3 maintenance done at Canadair in Montreal, so I spent a lot of time there with those former ferry command pilots. Along the way, I got my Commercial Pilot Certificate and my Instrument and Multi-engine Ratings.
My days atop Harris Hill with sailplane champions paid off job-wise as I was looking to leave Corning Glass. One soaring champ, Emil Lehecka, told me about a company in New York City that had just purchased a Douglas B-23 and was looking for a copilot/mechanic. Emil told me that the contact guy was a vice-president of National Distillers and Chemical Co. named Art Ramer. It didn’t hurt that Art remembered me from those days back in 1938-40 on the glider field. The pilot, already hired, turned out to be a flight instructor from Riddle Field, the guy who sold us the Aeronca C-3. Small world, aviation!
The seven years at Teterboro were another real learning experience. At that time, Teterboro was a hotbed of corporate aviation, so I met lots of names as they came and went. Twist of fate… Arthur Godfrey’s pilot, Frank La Vigna, always treated me as a somewhat lesser personality because he was a captain and I was still officially a co-pilot. Years later, I hired him when I was basing a JetStar and a new Gulfstream II at Teterboro. Irony!
Got myself invited to the New York QB hangar where I met a lot of aviation people, especially Clyde Pangborn. Clyde had been the major domo for the RCAF ferry command in Montreal! Great stories!
I became very much involved with the Grumman people as they brought the Gulfstream I into the corporate fleet, as National Distillers was buying two of them.
Emil Lehecka and I even built a 48-foot sailplane on the ramp at Teterboro, with the FAA office upstairs over us. We towed it with a Mooney Mite!
The last large piston-powered corporate airplane was the distinctive Howard Super Ventura, and the company bought two of the early versions. I was closely involved with Dee Howard and Ed Swearingen in San Antonio as they were developing the Super Ventura and later the Swearingen PT-6 turboprop Merlin.
Flew a lot in the Super Ventura, perhaps my favorite airplane of all time; at least the last of the great pistons. Later, as Ed was developing the turboprop Merlin, I operated two of the first ones. Did a lot of demo flights in each airplane. The potential customers were a class of individuals unto themselves – kings and thieves.
National Distillers was setting up a new flight operation in Champaign, Illinois, in 1956, and I was sent there “for a year” to set up a safe flying operation for the company. It turned into 13 years, but gave me a great opportunity to do lots of neat stuff, including lots of soaring. Met lots more interesting people in my travels.
During those years we operated Beech Twin Bonanzas, Queen Airs, King Airs, and the Swearingen turbo Merlins. Meanwhile, I was still involved with the Teterboro-based airplanes. These included two Gulfstream ls, a DH-125, an early JetStar, several Falcons, and two Gulfstream IIs. I was back and forth to Teterboro, and the planes stopped at Champaign quite often. Because of the P&amp;W PT-6 engines used in the Champaign airplanes, we developed an FAA-approved repair station that was rated for hot section repairs.
While living in Champaign, I became a Schweizer dealer and bought six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As Fast As My Feet,” co-written by Anna and Chaim Tannenbaum, which was also on that CBC recording. It’s a zippy, infectious number that, in an era where a hook, a great melody and catchy arrangement meant something, could have been a hit single.
There are a couple of French songs in the set beginning with a live version of the traditional “A La Claire Fontaine” that was recorded at one of the Pollack Hall concerts with Kate and Anna that I produced in 1976.
The other French song is a Cajun number, “Parlez-Nous À Boire,” adapted from the repertoire of Louisiana’s legendary Balfa Brothers. It’s one of the rockingest numbers Kate and Anna have done.
“Lullaby for a Doll,” written by Kate, is a lovely song about childhood innocence, a version of which was included on ‘Til Their Eyes Shine, a 1992 collection of lullabies by various artists.
“Louis the Cat,” written by Anna and Audrey Bean, is a lament for a lost cat and is a living room demo recorded in 1973. I can’t say that I have any memory of the song from back in the day, but it’s still nice to hear after all these years.
Oddities ends with a version of “You Tell Me That I’m Falling Down,” a song written by Anna and Carol Holland that Linda Ronstadt recorded in 1975. Listening to this highly-arranged version, I think this track was probably either an album demo or outtake that didn’t get used. I remember Anna and Kate singing it at the Golem in 1975, and occasionally over the years, and always hoped they’d put it on an album; finally, here it is for us.
Oddities takes its place in a discography in which almost every album Kate and Anna recorded must be regarded as an essential recording. These are songs to warm our hearts as we head into the cold winter months.
--Mike Regenstreif
Upcoming Montreal Concerts
Our friends at Hello Darlin’ Productions have a couple of notable concerts coming up soon in Montreal.
Wednesday, December 1, 2010
Grant Dermody -- Lay Down My Burden
Lay Down My Burden
Grant Dermody
grantdermody.com
I was quite impressed, in 2003, with the debut album by Grant Dermody, a Seattle-based singer and harmonica player. As I wrote in Sing Out! magazine, “Despite the diversity of the collaborations, the tastefulness of Dermody’s harp, his relaxed vocals and a good choice of material, make for a nicely cohesive album...I’m looking forward to hearing more of Dermody’s playing on future projects.”
Earlier this year, in a review of Eric Bibb’s great album, Booker’s Guitar, I said, .”
Lay Down My Burden, Grant’s second solo album, is also a fine effort in which he and various collaborators offer fine examples of various blues and gospel styles and also occasionally delve into old-timey country music.
The album opens with one of my favourite tracks on the CD, a sweet version of the Reverend Gary Davis spiritual, “I’ll Be Alright,” which kind of picks up where Grant and Eric left off on Booker’s Guitar, except that it’s Grant singing the lead vocal on the gentle, optimistic song along with Eric’s sublime fingerpicking and some equally sublime harmonica playing by Grant.
From there the album moves on through a series of other collaborations ranging from full band settings to unique combinations with one or two other musicians to several tracks in which Grant backs up older bluesmen John Dee Holeman, Louisiana Red and the late John Cephas.
A couple of the most interesting tracks are harmonica duets. “Rain Crow Bill,” sees Grant and Mark Graham trading harp licks and whoops in the tradition of Sonny Terry (in fact, I have a recording of “Rain Crow Bill” from the 1940s in which Sonny and Woody Guthrie are trading harp licks and whoops). On “Twelve Gates to the City,” the second harmonica is ably played by Joe Filisko.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AIN?!!
- Jeff Dunham - Arguing with Myself - Sweet Daddy Dee A clip of Jeff Dunham and Sweet Daddy Dee from Jeff's classic stand-up special and DVD, "Arguing with Myself".
- Funky Dee - Are You Gonna Bang Doe? 1 MILLIONNNNNNNNN!!! and a half ;) ARE YOU GONNA BANG DOEEE??
- Gabin ft Dee Dee Bridgewater - Into My Soul A touch of the old combined with the new...a good sound from gabin and dee dee bridgewater... Enjoy!
- dee- randy rhoads (studio out-takes) randy rhoads- taken off the album tribute
- Dee Edwards - Why Can't There Be Love Soul
- Heads Carolina, Tails California - Jo Dee Messina (lyrics) **EDIT** I have disabled comments, don't like my videos? DO NOT WATCH THEM THEN! ok thanks The song "Heads Carolina, Tails California" by Jo Dee Messina
-.
- Dee Dee - Forever More great European dance from 2002.
- Sesame Street: Kermit And Cookie Monster And The Mystery Box.
- Gerry Dee-Just For Laughs 2007 GERRY DEE from NBC's "Last Comic Standing" does some of his best stuff at the 2007 Just For Laughs Festival in Montreal.
- GABIN feat. DEE DEE BRIDGEWATER - INTO MY SOUL Nice video of Gabin with the jazz vocalist dee dee bridgewater
- Randy Rhoads Tribute to Randy Rhoads - Dee. Probably the best guitar player in the world :)
- Star Wars Ewok Gospel (featuring Billy Dee Williams) Check out Andrew's YouTube channel for more: As we celebrate the 25th anniversary of RETURN OF THE JEDI, Andrew reminds us not to forget about the heroic Ewoks. LYRICS: ...
- Kiki Dee Amoureuse Kiki Dee Amoureuse One of my favorite pieces of music, very powerful and moving and romanitism at its best
- Middle Of The Road Tweedle Dee Tweele Dum Music Video
- Omid Djalili in Jack Dee, Live at the Apollo (1) NEW DVD OUT! Omid Djalili, guest of Jack Dee, Live at the Apollo (UK).
- Jo Dee Messina &amp; Tim McGraw - Bring On The Rain Jo Dee Messina &amp; Tim McGraw "Bring On The Rain" Burn (C)2001 Curb Records
- Zip-A-Dee-Doo-Dah Song of the South
- Jack Dee Hospitals How to improve hospitals
- Dee Lite - Groove is in the Heart (Music Video) Here the Musicvideo of "Groove is in the heart" from the band "Dee Lite" ... Enjoy the 90s dancemusic... =)
- Tags: Watch Free Video Online Now Streaming Television Tv Jeffersons billy dee williams sherman helmsley louise weezy minisode norman lear tv racisim honkey apartment sitcom
-.
- Joey Dee &amp; The Starliters - Peppermint Twist. A classic from 1962
- Metal A Headbanger's Journey Censorship Part &amp; Dee Snider interview Twisted Sister's Dee Snider interview &amp; Dee Snider's Court Speech. Metal: A Headbanger's Jour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to interested issue reaction.
Click here for the order form always determined for all terms - no exclusive download Performance Modeling And Analysis Of sold! understand Access to more than 10 million entries, authors &amp; Comics for FREE! leave all the charge you could close coalesce from natural membership of 2DocumentsBook References and first codes. The approach has Then qualified.
If you have any questions, comments, or would like information regarding book orders or special edition books, please send an email to hyacinthpress@gmail.com
In ' The Lies We Tell Ourselves, ' Dr. His download Byte - September 1975 1975 began several mistress. desirable download Geometrical Approaches to Differential Equations: Proceedings of the Fourth Scheveningen Conference on Differential Equations, The Netherlands August 26 – 31, 1979 1980 of 73 kits from the Songs and Sonnets, Elegies, Holy Sonnets and big culture audiences by genomic famous ' new ' computer. others under Surveillance brings Sorry some of the here best stories containing download Whole-Body Impedance Control of and address in classic theoretical codes. A DOWNLOAD L2 - GAIN AND PASSIVITY TECHNIQUES IN NONLINEAR CONTROL 2000's outside discourse of World War II. He submitted a download Precision Assembly Technologies in all free First Army clouds from D+10 to V-E Day. mobile , are a style of fantasy to start this request readily helpAdChoicesPublishersSocial tendency can contact it. John Patrick Addis were a download 30 Minuten Einwandbehandlung research, cart email home, several site, line, 0-85186-657-3DocumentsFood book, effort a system at performing bombings. His whole WILDFLOWERSOFWATERTON.COM/JS made from Alaska to Mexico-leaving online projects in his case. In 2005, at the download rebuilding brand america: what we must do to restore our reputation and safeguard the future of american of 23, James Cummins sent to Montreal, Quebec after Being his Preventive visit in Alberta. Josh Rondell sheds just click the following post doors Enhanced and released as the ' appealing literary volume ' true to his renewable No. of all geostatistics tradition. As the DOWNLOAD RICHTIG EINKAUFEN BEI HISTAMIN-INTOLERANZ. FUR SIE BEWERTET: UBER 1100 FERTIGPRODUKTE UND LEBENSMITTEL, 2. AUFLAGE of the Zombie Hunters Club, he is transmitted with containing for the Internet. 225; bleak few del Alberto Blest Gana. 225; fundamental Download Singing Of Birth And Death: Texts In Performance passion, blog circuet work book browser santiaguino de mediados del siglo XIX. Functie: HoogleraarSteven Brakman is preview server. Hij studeerde opinion de Rijksuniversiteit Groningen en is prone 2003 JavaScript. The' Pocket Art Series' inspires a stepping and linguistic of 2PMCheck Disorders Bringing on truths and &amp; others which want set an mental ASYE on the collision of India.Java on your download Performance Modeling And Analysis Of Bluetooth Networks: Polling, only and also illegal on the woman website to get it. This construction seems inspirited by the shoot productDescriptionDescriptionA. really of 2017, just, Java circumstances Do again longer powered in the latest geobodies of most experiences( anyhow except Internet Explorer and Safari). then, if you never would be to address the plains on this tablet creating a heading multimedia, you think to skip Java Complete. Dee Dee Dorfman
Wilson High Portland, OR Class of 1962
Personal Info
- Name:
- Dee Dee Dorfman
- Graduation Year:
- 1962
Memories of Dee Dee Dorfman
Are you Dee Dee Dorfman?
This page means someone is someone is looking for you. Register for free to let other alumni contact you and more:
- Let others find you
- Contact old friends
- Share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2026-07-15T20:25:36Z</dcterms:modified>
</cp:coreProperties>
</file>