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7_sro_1" sheetId="1" state="visible" r:id="rId1"/>
    <sheet name="qid_7077_sro_2" sheetId="2" state="visible" r:id="rId2"/>
    <sheet name="qid_7077_sro_3" sheetId="3" state="visible" r:id="rId3"/>
    <sheet name="qid_7077_sro_4" sheetId="4" state="visible" r:id="rId4"/>
    <sheet name="qid_7077_so_1" sheetId="5" state="visible" r:id="rId5"/>
    <sheet name="qid_7077_so_2" sheetId="6" state="visible" r:id="rId6"/>
    <sheet name="qid_7077_so_3" sheetId="7" state="visible" r:id="rId7"/>
    <sheet name="qid_7077_so_4" sheetId="8" state="visible" r:id="rId8"/>
    <sheet name="qid_7077_support_1" sheetId="9" state="visible" r:id="rId9"/>
    <sheet name="qid_7077_support_2" sheetId="10" state="visible" r:id="rId10"/>
    <sheet name="qid_7077_support_3" sheetId="11" state="visible" r:id="rId11"/>
    <sheet name="qid_7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has barely arrived in the desolate outpost called Machine when he gets caught in the middle of a lovers quarrel. Wounded and wanted by the law, Blake is joined by the outcast named Nobody (Gary Farmer), who – convinced that the accountant is the reincarnation of the famed poet – takes him on spiritual journey out West that’s loaded with surreal encounters – and a trail of dead bodies. Beautifully shot in monochrome by Robby Muller, Jarmusch completely reimagines the Western that honors Native American culture, takes aim at the country’s legacy of violence and prejudice, the often devastating effects of industrialization and celebrates the natural cycle of life and death. As with most Jarmusch films, there’s a wild assortment of guest appearances including Mili Avital, Billy Bob Thornton, John Hurt, Alfred Molina, Gabriel Byrne, Lance Henriksen, Iggy Pop, Crispin Glover, and, in his final film role, Robert Mitchum. DVD extras include a new Q&amp;A with Jarmusch responding to fan questions, new readings of William Blake poems by Iggy and Molina, deleted scenes and more. Anchored by a hypnotic score by Neil Young, this is wonderful opportunity to re-discover an amazing film by one of cinema’s most daring and original filmmakers. The Criterion Collection edition of Dead Man is available now. You can also go to for more information.
New York City. A Different Picture: Women Filmmakers In The New Hollywood Era, 1967-1980. When we think of the directors that came to define ‘The New Hollywood’ of the 60s and 70s, the names Scorsese, Spielberg, Friedkin, DePalma and Hal Ashby are always in the conversation. But it was also a critical period for women filmmakers, who, despite dealing with sexism, racism, and overall indifference, managed to make significant cracks in the cinematic glass ceiling. BAM Cinematek will look about at this groundbreaking moment with a two and a half plus week retrospective. Some of the films that will be featured include First Love, Joan Darling’s 1977 drama that was one of the first major Hollywood studio films to be directed by a woman; Barbara Kopple’s Oscar-winning documentary Harlan County USA; and Attica, Cinda Firestone’s 1974 look at the 4 day uprising at Attica Correctional Facility in upstate New York. Women of color are also represented with films by Kathleen Collins, Fronza Woods (The Cruz Brothers and Miss Malloy, Killing Time, Fannie’s Film), Allie Sharon Larkin (Your Children Come Back To You) and Madeline Anderson (I Am Somebody) all slated to screen. There will also be guest introductions and post-screening Q&amp;As to provide a new perspective on a period that’s been covered several times over. A Different Picture: Women Filmmakers in The New Hollywood Era will be at the Brooklyn Academy of Music May 2nd through May 20th. You can also go to for tickets, a complete rundown of films and more information.
New York City. Street Dreams Pop Up. To coincide with the release of the new issue celebrating New York City street photography, Street Dreams Magazine will have open a pop up store this weekend deep in the heart of Brooklyn. In addition to being able to pick up physical copies of the magazine, there will be a video game lounge, guest DJs spinning round the clock, giveaways and much more. A great way to support street photographers, a grassroots magazine and the local New York City arts scene. The Street Dreams Magazine pop up store will be at Peerspace in Brooklyn April 28th and 29th from 12-8pm. You can also to for more information.
New York City. Rachel Vaadzi Ghanasah: A Woman’s Work. MoMa’s Pop Rally Series – devoted to engaging with young audiences to with the venue – continues with an evening of readings, performances and short film screenings conceived and curated by noted essayist Rachel Vaadzi Ghanasah. An extended meditation on Black female creativity, its genealogies and its legacy on art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but that's what works for me!
- Julee
That’s a great idea! I bet my kids would LOVE this and it would sure make getting out the door less hectic.
Right now, I end up having 6 people in the same room, stepping all over each other, trying to put on their shoes and coats. I always end up yelling, someone always ends up crying, yadda yadda …
I think I’ll try out your idea!!
Thanks!
What a great idea, and I love the way you worded your sign by the door.
I only have two children, and I sometimes have trouble getting out the door. I can imagine this is a must, (some kind of system) when you have more children. Add Resume Shop at Amazon
for Joan Darling More at IMDbPro »
Overview
Date of Birth:14 April 1935, Boston, Massachusetts, USA more
Trivia:Attends piano camp in the summer with her husband
STARmeter: Up 23% in popularity this week. See rank &amp; trends on IMDbPro.
NewsDesk:Sundance Institute's 2009 June Directors and Screenwriters Labs
(From ioncinema. 28 April 2009)
Filmography
Director:
- "Jack's Place" (1 episode, 1992)
- Romance Takes a Curtain Call (1992) TV episode
- "Doogie Howser, M.D." (2 episodes, 1990)
- Oh Very Young (1990) TV episode
- C'est la Vinnie (1990) TV episode
- Hiroshima Maiden (1988) (TV)
... aka Wonderworks: Hiroshima Maiden (USA: series title)
- )
- "Stockard Channing in Just Friends" (2 episodes, 1979)
- Health May Be Hazardous (1979) TV episode
- Last of the Red Hot Tubs (1979) TV episode
- Willa (1979) (TV)
- First Love (1977)
- "M*A*S*H" (1 episode, 1976)
- The Nurses (1976) TV episode
- "Phyllis" (4 episodes, 1975-1976)
- Boss or Buddy or Both or Neither (1976) TV episode
- A Man, a Woman and Another Woman (1976) TV episode
- So Lonely I Could Cry (1975) TV episode
- All Together Now (1975)
- "Doc" (4 episodes, 1975)
- Benson Hedges (1975) TV episode
- Heal Thyself (1975) TV episode
- Upstairs, Downstairs (1975) TV episode
- Get Me to the Church (1975) TV episode
- "Mary Tyler Moore" (1 episode, 1975)
... aka "The Mary Tyler Moore Show" (USA: promotional title)
- Chuckles Bites the Dust (1975) TV episode
Actress:
- Mr. Moonlight (2008) .... Dr. G
- " .... Laura DeSantis (1 episode, 1979)
- Pawn (1979) TV episode .... Laura DeSantis
-
Writer:
- "The Dick Van Dyke Show" (1 episode, 1965)
... aka "The Dick Van Dyke Daytime Show" (USA: rerun title)
- Your Home Sweet Home Is My Home (1965) TV episode (written by)
Thanks:
- Eagle vs Shark (2007) (special thanks)
- Sorry Goodbye (2006) (special thanks)
- "M*A*S*H" (special thanks: director) (1 episode, 1978)
- Our Finest Hour (1978) TV episode (special thanks: director)
Self:
- Eight Characters in Search of a Sitcom (2003) (V) ....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and planners. David Rhynas is a Professional Engineer with extensive experience in planning and managing the development of computer-based communication systems. His academic background includes degrees in system design and electrical engineering. David is a volunteer with Climate Reality Canada, an organization linked with Al Gore’s Climate Reality Project. He became inspired after reading Al Gore’s most recent book Our Choice, inspired enough to attend a training session by Mr. Gore and to promote the Gore message that there are a number of initiatives our society could readily undertake that would contribute to a more sustainable world. David is married with two children. Kathryn Guindon is the coordinator of the Seventh Generation Learning Series at Maison Tucker House, an environmental education centre, and developed the Sustainable Food module of this program. She holds a Master's degree in Ecology from Carleton University, where she studied the biology of invasive species. Kathryn is interested in all aspects of the food production system, from growing to processing to eating, and has been an avid organic vegetable gardener for many years. She has presented Sustainable Food workshops for a variety of groups including churches, schools, community groups, and at eco-fairs. Kathryn is also the regional representative of the Greening Sacred Spaces program, and a member of the Community Energy Network and the Thousand Solar Rooftops Initiative. To unsubscribe from your Chapter newsletter, click here. If you have changed your address, update online here. View PEO's privacy policy.
"More" VIEWS: 7 PAGES: 1 POSTED ON: 8/16/2010
Height - 5’4” JUDY KERR SAG AFTRA EQUITY FILMS (Partial List) Directors In the Space of God Supporting Anita Bloom Broken Angel Supporting Bobby Bennett Maniac Cop Supporting Bill Lustig The Hidden Supporting Jack Sholder Who’s That Girl Supporting James Foley Cannery Row Supporting David Ward All Night Long Supporting Jean-Claude Tramont Under The Rainbow Supporting Steve Rash Wrong is Right Supporting Richard Brooks First Love Supporting Joan Darling TELEVISION (Partial List) It’s Like, You Know... Co-Star John Fortenberry Seinfeld (Four Episodes) Co-Star Andy Ackerman The Single Guy Co-Star Craig Zisk Breaking The Silence (MOW) Co-Star Robert Iscove Step By Step Co-Star Richard Correll Murder She Wrote (Two Episodes) Co-Star McEveety/Grauman The Jeffersons Co-Star Oz Scott One Day At A Time Co-Star Asaad Kelada Falcon Crest Co-Star Harry Harris Hollywood Beat Co-Star Don Chaffley Stockard Channing Show Co-Star Joan Darling Superior Court Guest Star Hank Behar New Love American Style Guest Star Lee Bernhardi STAGE (Partial List) I Ought To Be In Pictures Lead - Steffy with Bill Macy Chapter Two Lead - Faye with Jane Powell Ain’t No Coyotes In Poughkeepsie Lead - Mom Rose Theatre Susan and God Lead - Charlotte Theatre Rapport Butterfaces Lead - Laundra Gnu Theatre Big Bill Lead - Mrs. Jensen Power House Theatre August Show Lead - Mrs. Avery West Coast Ensemble Now What Improvisation Comedy Store TRAINING Kimberly Jentzen, Caryn West, Scott Sedita, Joan Darling, Stella Adler — Second City Training Commercials: Stuart K. Robinson, Beverly Long, Carolyne Barry, Stuart Stone. SPECIAL SKILLS Southern Accent; Weight Lifting; Comedy; Sitcom Dialogue Coach, Women In Film Demo Reel Available
"JUDY KERR" Shaun White's wizardy probably doesn't come from his socks, but at least you know that the Burton Men's White Collection Sock is what he wears when he's blowing everyone's mind. Padded channels alleviate pressure on the top of your foot, while elastic arch and ankle zones ensure the sock doesn't bunch up and rub you the wrong way. This Burton sock wicks sweat and insulates your feet while maintaining a comfortable midweight profile.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announced. Watch this space.
2 comments posted — Comment period finished
Posted: 15:15 25th July 2007
Posted: 17:57 25. 0871 423-5051
Only £25 deposit per booking
Special offers hotels and apartments, holiday accommodation in Las Palmas Gran Canaria holidays Gran Canaria Canary Islands
Special offers last minute accommodation in Las Palmas Gran Canaria Canary Islands to book online. All bookings financially protected by the Travel Trust Association (TTA Member U4808) Special Offers accommodation in Las Canteras, Las Palmas.
Recently Renovated Las Palmas Hotel, Near Superb Urban Beach, Internet, Bar, Restaurant, Sauna, Gym
Deluxe Central Las Palmas Hotel, Great Character/Dating from 1890, Gardens, Central Heating, Safe
Luxury Las Palmas Hotel, Built 2003, Restaurant, Conference Rooms, Pool/Solarium, Internet
Renovated Las Palmas Hotel, Internet, Sauna, Solarium, Swimming Pool, Gym, Near Las Canteras Beach
Fully Equipped Las Palmas Hotel, Swimming Pools, Restaurant, Bar, Gym, Sauna, Sports
Page 1
Information on
Special Offers
Top &gt;&gt;an Darling
Overview
Date of Birth:14 April 1935, Boston, Massachusetts, USA more
Trivia:Attends piano camp in the summer with her husband
Filmography
Director:
- "Jack's Place" (1 episode, 1992)
- Romance Takes a Curtain Call (1992) TV episode
- "Doogie Howser, M.D." (2 episodes, 1990)
- Oh Very Young (1990) TV episode
- C'est la Vinnie (1990) TV episode
- Hiroshima Maiden (1988) (TV)
- )
- Willa (1979) (TV)
- First Love (1977)
- "M*A*S*H" (1 episode, 1976)
- The Nurses (1976)
- "Phyllis" (1 episode, 1975)
- All Together Now (1975) TV episode
- "Mary Tyler Moore" (1 episode, 1975)
... aka The Mary Tyler Moore Show (USA: promotional title)
- Chuckles Bites the Dust (1975) TV episode
- "Doc" (1975) TV series (unknown episodes)
Actress:
- " (1 episode, 1979)
- Pawn (1979) TV episode
-
Thanks:
- Eagle vs Shark (2007) (special thanks)
- Sorry Goodbye (2006) (special thanks)
Self:
- Eight Characters in Search of a Sitcom (2003) (V) .... Herself
Additional Details
Plot Keywords:Character Name In Title | Cult TV | Sitcom | Independent Film more
Message BoardsDiscuss this name with other users on IMDb message board for Joan Darling
Find where Joan Darling is credited alongside another name Original URL:
REALbasic for iPhone? (16 January 2008)
Mac OS X 10.4.8 runs on any PC... (25 October 2006)
Apple MacBook Pros drop Core Duo for Core 2 Duo (24 October 2006)
Mag names Mac Pro 'fastest PC in UK' (5 October 2006)
Apple marches out Boot Camp update (15 September 2006)
Skype ships more 'Mac-specific' VoIP app for OS X (25 July 2006)
Apple blesses Windows XP on Macs (5 April 2006)
RealBasic 2005 for Mac, Windows and Linux (13 September 2005) 0871 423-5051
Only £25 deposit per booking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has barely arrived in the desolate outpost called Machine when he gets caught in the middle of a lovers quarrel. Wounded and wanted by the law, Blake is joined by the outcast named Nobody (Gary Farmer), who – convinced that the accountant is the reincarnation of the famed poet – takes him on spiritual journey out West that’s loaded with surreal encounters – and a trail of dead bodies. Beautifully shot in monochrome by Robby Muller, Jarmusch completely reimagines the Western that honors Native American culture, takes aim at the country’s legacy of violence and prejudice, the often devastating effects of industrialization and celebrates the natural cycle of life and death. As with most Jarmusch films, there’s a wild assortment of guest appearances including Mili Avital, Billy Bob Thornton, John Hurt, Alfred Molina, Gabriel Byrne, Lance Henriksen, Iggy Pop, Crispin Glover, and, in his final film role, Robert Mitchum. DVD extras include a new Q&amp;A with Jarmusch responding to fan questions, new readings of William Blake poems by Iggy and Molina, deleted scenes and more. Anchored by a hypnotic score by Neil Young, this is wonderful opportunity to re-discover an amazing film by one of cinema’s most daring and original filmmakers. The Criterion Collection edition of Dead Man is available now. You can also go to for more information.
New York City. A Different Picture: Women Filmmakers In The New Hollywood Era, 1967-1980. When we think of the directors that came to define ‘The New Hollywood’ of the 60s and 70s, the names Scorsese, Spielberg, Friedkin, DePalma and Hal Ashby are always in the conversation. But it was also a critical period for women filmmakers, who, despite dealing with sexism, racism, and overall indifference, managed to make significant cracks in the cinematic glass ceiling. BAM Cinematek will look about at this groundbreaking moment with a two and a half plus week retrospective. Some of the films that will be featured include First Love, Joan Darling’s 1977 drama that was one of the first major Hollywood studio films to be directed by a woman; Barbara Kopple’s Oscar-winning documentary Harlan County USA; and Attica, Cinda Firestone’s 1974 look at the 4 day uprising at Attica Correctional Facility in upstate New York. Women of color are also represented with films by Kathleen Collins, Fronza Woods (The Cruz Brothers and Miss Malloy, Killing Time, Fannie’s Film), Allie Sharon Larkin (Your Children Come Back To You) and Madeline Anderson (I Am Somebody) all slated to screen. There will also be guest introductions and post-screening Q&amp;As to provide a new perspective on a period that’s been covered several times over. A Different Picture: Women Filmmakers in The New Hollywood Era will be at the Brooklyn Academy of Music May 2nd through May 20th. You can also go to for tickets, a complete rundown of films and more information.
New York City. Street Dreams Pop Up. To coincide with the release of the new issue celebrating New York City street photography, Street Dreams Magazine will have open a pop up store this weekend deep in the heart of Brooklyn. In addition to being able to pick up physical copies of the magazine, there will be a video game lounge, guest DJs spinning round the clock, giveaways and much more. A great way to support street photographers, a grassroots magazine and the local New York City arts scene. The Street Dreams Magazine pop up store will be at Peerspace in Brooklyn April 28th and 29th from 12-8pm. You can also to for more information.
New York City. Rachel Vaadzi Ghanasah: A Woman’s Work. MoMa’s Pop Rally Series – devoted to engaging with young audiences to with the venue – continues with an evening of readings, performances and short film screenings conceived and curated by noted essayist Rachel Vaadzi Ghanasah. An extended meditation on Black female creativity, its genealogies and its legacy on art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out there with some camouflage and a gun, and we could sit out there and talk,” Robertson said on conservative host Laura Ingraham’s radio show Tuesday.
Ingraham had asked Robertson, who has previously endorsed Republican candidates, to choose a Democrat with whom he would want to go duck hunting.
“I don’t shy away from people I disagree with,” Robertson said. “I want to know why they think what they do and see if you can move to change their thinking in some ways. And I’m open myself.”
Robertson said he’s already met Obama a few times, including running into the president at the State of the Union address in January. The reality star attended as a guest of Rep. Vance McAllister (R-La.).
The feeling appears to be mutual. In December, Obama was asked in an interview with People magazine who he’d rather spend the day with — Kanye West and Kim Kardashian, or the “Duck Dynasty” clan.
“The Duck Dynasty family seems like a pretty fun bunch, so I can see how that would be pretty fun,” Obama said.
Earlier that week, Robertson’s father, Phil Robertson, was suspended from the A&amp;E show after making anti-gay and racial remarks in an interview with GQ magazine.
He said homosexuality is a sin and African-Americans were happier living under Jim Crow laws.
A&amp;E eventually reinstated Robertson to the show, which first began airing in 2012. Heroes1977
Released on November 04 of 1977 in the USA, "Heroes" (also known as "Helden von Heute") is a Comedy/Drama film . Henry Winkler is starring, alongside Sally Field, Harrison Ford, Val Avery, Olivia Cole and Hector Elias.
Finding the one you love... is finding yourself.
When was "Heroes" released:
Heroes was initially released on Friday, November 04, 1977, in the United States. Also released on Friday, November 04, 1977 has been First Love (dir. Joan Darling). This was forty-two (42) years ago.
What is the casting of "Heroes":
At the casting of Heroes we find Henry Winkler, previously seen in The Lord's of Flatbush (1974) and Crazy Joe (1974); Sally Field (Smokey and the Bandit (1977), Stay Hungry (1976)); Harrison Ford (Star Wars: Episode IV - A New Hope (1977), The Conversation (1974)) [ more... ]
- Olivia Cole, Kenneth Augustine, Rick Blanchard and Louis Carello can be seen in Coming Home, released in 1978.
- Val Avery and Betty McGuire also appeared in Up in Smoke, released in 1978.
- Henry Winkler and Michael Cavanaugh also appeared in Holes, released in 2003.
What is the Storyline of "Heroes":
Jack Dunne (Winkler), a Vietnam veteran who turns out to have a case of lacunar amnesia, escapes a mental ward in New York City to start a business as a worm farmer in Eureka, California.
At the bus station, he accidentally meets Carol Bell (Field), a woman unsure of her engagement and imminent marriage to a man she has confused feelings towards. They set off on a trip to middle America: she traveling to think things over, he to locate his three old war buddies and involve them in his scheme to [...]
Message board
No message has yet been posted about...
The Mighty Warriors Who Became the Seven National Heroes of a Small Town: "Seven Samurai" (1954), a film by Akira Kurosawa
1 message - Starring Toshirô Mifune, Takashi Shimura, Keiko Tsushima, Yukiko Shimazaki, Kamatari Fujiwara and Daisuke Katô, «Seven...
( 1995 )Unstrung Heroes
Directed by: D. Keaton, starring A. MacDowell,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and planners. David Rhynas is a Professional Engineer with extensive experience in planning and managing the development of computer-based communication systems. His academic background includes degrees in system design and electrical engineering. David is a volunteer with Climate Reality Canada, an organization linked with Al Gore’s Climate Reality Project. He became inspired after reading Al Gore’s most recent book Our Choice, inspired enough to attend a training session by Mr. Gore and to promote the Gore message that there are a number of initiatives our society could readily undertake that would contribute to a more sustainable world. David is married with two children. Kathryn Guindon is the coordinator of the Seventh Generation Learning Series at Maison Tucker House, an environmental education centre, and developed the Sustainable Food module of this program. She holds a Master's degree in Ecology from Carleton University, where she studied the biology of invasive species. Kathryn is interested in all aspects of the food production system, from growing to processing to eating, and has been an avid organic vegetable gardener for many years. She has presented Sustainable Food workshops for a variety of groups including churches, schools, community groups, and at eco-fairs. Kathryn is also the regional representative of the Greening Sacred Spaces program, and a member of the Community Energy Network and the Thousand Solar Rooftops Initiative. To unsubscribe from your Chapter newsletter, click here. If you have changed your address, update online here. View PEO's privacy policy.
"More" VIEWS: 7 PAGES: 1 POSTED ON: 8/16/2010
Height - 5’4” JUDY KERR SAG AFTRA EQUITY FILMS (Partial List) Directors In the Space of God Supporting Anita Bloom Broken Angel Supporting Bobby Bennett Maniac Cop Supporting Bill Lustig The Hidden Supporting Jack Sholder Who’s That Girl Supporting James Foley Cannery Row Supporting David Ward All Night Long Supporting Jean-Claude Tramont Under The Rainbow Supporting Steve Rash Wrong is Right Supporting Richard Brooks First Love Supporting Joan Darling TELEVISION (Partial List) It’s Like, You Know... Co-Star John Fortenberry Seinfeld (Four Episodes) Co-Star Andy Ackerman The Single Guy Co-Star Craig Zisk Breaking The Silence (MOW) Co-Star Robert Iscove Step By Step Co-Star Richard Correll Murder She Wrote (Two Episodes) Co-Star McEveety/Grauman The Jeffersons Co-Star Oz Scott One Day At A Time Co-Star Asaad Kelada Falcon Crest Co-Star Harry Harris Hollywood Beat Co-Star Don Chaffley Stockard Channing Show Co-Star Joan Darling Superior Court Guest Star Hank Behar New Love American Style Guest Star Lee Bernhardi STAGE (Partial List) I Ought To Be In Pictures Lead - Steffy with Bill Macy Chapter Two Lead - Faye with Jane Powell Ain’t No Coyotes In Poughkeepsie Lead - Mom Rose Theatre Susan and God Lead - Charlotte Theatre Rapport Butterfaces Lead - Laundra Gnu Theatre Big Bill Lead - Mrs. Jensen Power House Theatre August Show Lead - Mrs. Avery West Coast Ensemble Now What Improvisation Comedy Store TRAINING Kimberly Jentzen, Caryn West, Scott Sedita, Joan Darling, Stella Adler — Second City Training Commercials: Stuart K. Robinson, Beverly Long, Carolyne Barry, Stuart Stone. SPECIAL SKILLS Southern Accent; Weight Lifting; Comedy; Sitcom Dialogue Coach, Women In Film Demo Reel Available
"JUDY KERR" Shaun White's wizardy probably doesn't come from his socks, but at least you know that the Burton Men's White Collection Sock is what he wears when he's blowing everyone's mind. Padded channels alleviate pressure on the top of your foot, while elastic arch and ankle zones ensure the sock doesn't bunch up and rub you the wrong way. This Burton sock wicks sweat and insulates your feet while maintaining a comfortable midweight profile.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absent, and one study found prevalence rates of between 20–22%. When third molars are ignored the prevalence rate for each tooth varies from study to study. In Caucasian studies mandibular second premolars and maxillary lateral incisors are most often absent. Several UK studies have found the lower second premolar to be most commonly absent. Studies from Asian populations report that the mandibular incisor is most commonly absent.
A higher prevalence of hypodontia in females has been reported. The most extensive studies have been in Caucasian populations and suggest a prevalence of 4–6%.
One study looked at 33 previous studies with a sample size of 127,000, and concluded that the prevalence of hypodontia in the permanent dentition varied between continents, racial groups and genders. In the white European population they suggested a prevalence of 4.6% in males and 6.3% in females. In an African-American sample they found this to be 3.2% in males and 4.6% in females. The same study found that in the permanent dentition the most likely teeth to be missing and the frequency of these missing teeth was:
 Mandibular second premolar 3%
 Maxillary lateral incisor 1.7%
 Maxillary second premolar 1.5%
 Mandibular central incisor 0.3%
References
External links 
Developmental tooth disorders First Love may refer to:
Film and television
Film
 First Love (1921 film), an American silent film by Maurice Campbell
 First Love (1939 film), an American musical by Henry Koster
 First Love (1941 film), an Italian film by Carmine Gallone
 First Love (1959 film), an Italian film by Mario Camerini
 First Love (1970 film), a film by Maximilian Schell
 First Love (1973 film) or Cinta Pertama, an Indonesian film by Teguh Karya
 First Love, a 1974 film by Krzysztof Kieślowski
 First Love (1977 film), an American film by Joan Darling
 First Love (1978 film), an Italian film by Dino Risi
 First Love (2000 film), a Japanese film by Tetsuo Shinohara
 First Love (2004 Italian film), a film by Matteo Garrone and Massimo Gaudioso
 First Love (2004 documentary film), a concert film documenting the Jesus music movement
 First Love (2006 film) or Cinta Pertama, an Indonesian film by Nayato Fio Nuala
 First Love (2010 Nepali film), a film by Simosh Sunuwar
 First Love (2010 Thai film), a film by Puttipong Pormsaka Na-Sakonnakorn and Wasin Pokpong
 First Love (2018 film), a Philippine film by Paul Soriano
 First Love (2019 film), a Japanese film by Takashi Miike
Television
 First Love (1954 TV series), an American soap opera
 First Love (1992 TV series) or Första Kärleken, a Swedish miniseries
 First Love (1996 TV series), a South Korean drama
 First Love (2004 TV series) or Pierwsza miłość, a Polish soap opera
 First Love (2022 TV series) or First Love Hatsukoi, a Japanese Netflix series
Literature
 First Love (novella), an 1860 novella by Ivan Turgenev
 First Love (play), a 1795 play by Richard Cumberland
 First Love (short story), a 1946 story by Samuel Beckett
 First Love: A Gothic Tale, a 1996 novella by Joyce Carol Oates
 First Love, a 2014 novel by James Patterson with Emily Raymond
 First Love Illustrated, a 1949–1963 comic book published by Harvey Comics
 "First Love", a short story by Vladimir Nabokov included in the 1968 collection Nabokov's Congeries
 "First Love", a poem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book store and i reread it. When you combine classic blues, classic soul, and classic rock you get this song. Nov, 2009 mix firefall just remember i love you youtube. He came to denver in a 1977 trade and promptly guided the broncos to a 122 record and home playoff wins against both the pittsburgh steelers and the oakland raiders on the way to super bowl xii. Its a rough movie, but its a first movie, and as scorseses first movie it. Click the letter of the last name to list the actressesactors and the films they appear in.
Jun 11, 2014 download first love, font family first love by with regular weight and style, download file name is first love. The romanticsounding love boat promises and delivers something for everyone. Adultvintagebilitis1977 scanner internet archive html5 uploader 1. Al greens greatest hits fat possum lp by al vocals green vinyl, jun2009, fat possum records. Some browsers may require you to first select show image prior to selecting save picture as. Learn more about firefox products that handle your data with respect and are built for privacy anywhere you go online. Nov 20, 20 every pore of my body is a spark of love for you. Fuschipranie is a firefox extension that lets you download all photos in any album yours or a friends without using a third party application. May 12, 2020 is the 200th anniversary of the birth of florence nightingale, the lady with the lamp credited with reinventing and modernizing the profession of nursing. The movie is based upon the story sentimental educationby harold brodkey. Seldom though do many people actually have the chance to sit down and watch a full movie in such a fastpaced society.
Vintage 1977 billy joel the stranger vinyl lp 34987 for sale. Clint eastwoods version, released in 1982, made for a faithful adaptation of the book. Download first love, font family first love by with regular weight and style, download file name is first love. Last week, mozilla updated firefox to add pocket integration software that lets you save web articles to read later.
Their love is sometimes emotionally draining, but physically very passionate. Google earth is a virtual globe program that was originally called earth viewer and was created by keyhole, inc. The film was set in russia, but cold war considerations had eastwoods and fritz maness malpaso company using vienna and other locations in austria to double. However, his girlfriend is older than him, from a rich family and has more experience with relationships.
It was quite a bold plot of the americans attempting to steal a jet so deep inside of russia. A sweet tale based on harold brodkeys story sentimental education, and joan darlings debut as a. First love on dvd starring susan dey and william katt. Plus watch live sports on fox sports including basketball, xfl football, nascar, boxing, and wwe. Love having you around by first choice free listening on. Firefox extension lets you download facebook albums. Stream full episodes of your favorite fox shows live and on demand. Ada information and assistance for persons with disabilities. In what appears to be a serendipitous encounter upon saving the life of a stranger. The first 15 minutes of the film expertly captures a heist gone completely.
Lovense cam model setup links for different platforms. With william katt, susan dey, john heard, beverly dangelo. The movie is based upon the 1957 short story sentimental education by harold brodkey. The loooooove boat is the familiar refrain that greets viewers at the start of each episode of this longrunning series. But much of his score was unused in favour of songs from cat stevens and paul williams, and material from carmine coppola and jean sibelius. Which is the oldest version of firefox that is still. First love 1977 clean edited version with provocative scenes. Mozilla responds to firefox user backlash over pocket integration. The original music score was composed by john barry.
Search for videos, audio, pictures and other files. Firefox protect your life online with privacyfirst products.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xml:space="preserve">. And even some Calvinists accept this.
The idea that regeneration leads to faith is not just pointless and unnecessary. It causes problems too, not least in the way that it distorts the gospel message.
Part of this message is that coming to Jesus in faith leads to a person being born into new life. See John 1:12-13; 3:14-16; 5:40; 6:40; 20:31. We need to keep this part of the Christian message intact. And this can only happen if we insist that faith leads to regeneration.
I would therefore encourage any Calvinists who are reading this to firmly reject the unbiblical idea that regeneration leads to faith. But this can be done without rejecting Calvinism.
Does Faith Lead to Regeneration or Vice Versa?
Does God Ever Allow Born-Again Christians to Fall Away and Lose Salvation?
I have been a Christian for over 30 years. I have a Ph.D. in New Testament from the University of Edinburgh. I am a British national and I currently live in the south of Scotland.
You are very welcome to take any of my articles to post on your website, blog etc. If you do this, you may Americanise the English spellings, leave out the links at the end of the article, and change the format of subheadings, quotations etc., if you want. But please attach my name and keep the content of the article unaltered.
Check out my blog, "The Orthotometist" above.
I have been a Christian for over 30 years. I have a Ph.D. in New Testament from the University of Edinburgh. I am a British national and I currently live in the south of Scotland.You are very welcome to take any of my articles to post on your website, blog etc. If you do this, you may Americanise the English spellings, leave out the links at the end of the article, and change the format of subheadings, quotations etc., if you want. But please attach my name and keep the content of the article unaltered.Check out my blog, "The Orthotometist" above.
Does God Speak through Dreams Today? Joan Darling (née Kugell; born April 14, 1935, Boston, Massachusetts, United States) is an American actress, film and television director and a dramatic arts instructor.
Born Joan Kugell in Boston, Darling began her career with the New York improvisational theater troupe "Premise Players," and soon graduated to off-Broadway and Broadway productions. She gravitated to feature films making her debut in Theodore J. Flicker's The Troublemaker (1964) and later his The President's Analyst. She went into television in the 1970s. She was a regular on the law series, Owen Marshall: Counselor at Law, playing office secretary to Arthur Hill, Lee Majors, and David Soul.
Darling was the first woman nominated for an Emmy for directing. She was nominated four times, winning one. She was nominated two times for a Director's Guild of America award, winning one. She was also nominated for an Emmy for her performance of Dorothy Parker in Woven in a Crazy Plaid.
Darling directed episodes of the television series Rhoda, Doc, Taxi, Hizzonner, The Mary Tyler Moore Show, Mary Hartman, Mary Hartman, Magnum, P.I., Steven Spielberg's Amazing Stories, and The Bionic Woman, as well as the feature film The Check is in the Mail, and a number of made-for-television films. She directed the famous "Chuckles Bites the Dust" episode of The Mary Tyler Moore Show, and received a 1976 Emmy nomination for her efforts.
In 1976, she broke new ground when she directed the feature film, First Love, starring Susan Dey. At the time, this made Darling part of a tiny circle of women directors to direct a major Hollywood studio feature film.
Darling was married three times. Her first husband was physicist Robert Klein; her second was folk musician Erik Darling, and her present husband is Bill Svanoe, a writer and a professor at UNC-Chapel Hill.
^ Emmy Awards 1976, imdb.com; accessed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/Hwy.10 to Pinnacle Valley Rd. Follow for approximately 2 miles to Beck Road (2nd Road on left after crossing Little Maumelle). Go 1/2 mile to lot on Right., Build your dream home or a weekend retreat on this beautiful lot fronting the Arkansas River. Great river views and the ability to have your own personal boat dock. Quiet neighborhood near biking trail, Two Rivers Park, Maumelle Park, and minutes away from shopping on Hwy. 10. Waterfront lots are hard to find. Do not miss out on this one! See Agent Remarks.
Interior Features Include:
Exterior Features Include:
Acreage: 2.2100 Acres
Lot: Description Level, River Front, River View, Cleared, In Subdivision, Flood Insurance Required, River/Lake Area, Waterfront River FrontWaterfront Type Dock Available, Other (see remarks), River
Other Features Include:
Subdivision: Plumlee
Boyd Anderson
Crye-Leike Brock Real Estate
Cell: (501) 206-8845
Work: (501) 362-5868
Information provided by Cooperative Arkansas Realtors Multiple Listing Service, and is deemed reliable but not guaranteed accurate. Joan Darling’s height is
5ft 3in (1.60 m)
Joan Darling (born April 14, 1935, Boston, Massachusetts) is an actress, film and television director and a dramatic arts instructor.
First Name: Joan
Last Name: Darling
Maiden Name: Kugell
Birth Full Name: Joan Kugell
Other Names: Joan Kugell Darling
Born: 14 April, 1935
Birthplace: Boston, Massachusetts
Height: 5ft 3in (1.60 m)
Build: Average
Hair Color: Black
Astrological Sign: Aries
Ethnicity: White
Nationality: American
Occupation: Actress, Director, Writer
Filmography: The Two Worlds of Jennie Logan (1979, TV Movie), Sunnyside (1979), Selling of Vince D’Angelo (1976, TV Movie), The Six Million Dollar Man (1974, TV Show), Kansas City Bomber (1972), Owen Marshall: Counselor at Law (1971, TV Show), Up in the Cellar (1970), Fearless Frank (1967), The President’s Analyst (1967), The Troublemaker (1964), The Seasons of Youth (1961, TV Movie), Doogie Howser, M.D. (1989, TV Show), The Check Is in the Mail… (1986), Amazing Stories (1985, TV Show), a.k.a. Pablo (1984, TV Show), Stockard Channing in Just Friends (1979, TV Show), Willa (1979, TV Movie), Hizzonner (1979, TV Show), First Love (1977), Mary Hartman, Mary Hartman (1976, TV Show), Phyllis (1975, TV Show), Doc (1975, TV Show), ABC Afterschool Specials (1972, TV Show), Up in the Cell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-century American women singers Susan Hallock Dey (born December 10, 1952) is a retired American actress, known for her television roles as Laurie Partridge on the sitcom The Partridge Family from 1970 to 1974, and as Grace Van Owen on the drama series L.A. Law from 1986 to 1992. A three-time Emmy Award nominee and six-time Golden Globe Award nominee, she won the Golden Globe for Best Actress in a Drama Series for L.A. Law in 1988.
Early life and education
Dey was born in Pekin, Illinois, to Ruth Pyle (née Doremus) Dey, a nurse, and Robert Smith Dey, an editor for the Standard-Star newspaper in New Rochelle, New York. Ruth died in 1961, when Susan was eight.
Dey attended Columbus Elementary School in Thornwood, New York. She later moved to Mount Kisco, New York, where she graduated from Fox Lane High School in 1970.
Career
Dey began her professional life as a model. Her first modeling break was the cover photo of a booklet by Pursettes tampons on first facts of menstruation for young girls, "Getting to Know Yourself".
She was cast as Laurie Partridge in the television series The Partridge Family from 1970 to 1974. She was 17 when she won the part with no previous acting experience. She returned to weekly network television in 1977 as the co-star of the short-lived sitcom Loves Me, Loves Me Not.
Dey's first film role was as a passenger in the 1972 airline hijack movie Skyjacked, starring Charlton Heston.  In a 1977 made-for-television movie, Mary Jane Harper Cried Last Night, she portrayed a disturbed young mother with serious psychological problems who begins to take them out on her toddler daughter. Also in 1977, Dey starred opposite William Katt in First Love, directed by Joan Darling and appeared in the Barnaby Jones episode "Testament of Power" (1977).
Dey co-starred with Albert Finney in the 1981 science-fiction film Looker, written and directed by Michael Crichton. She had a leading role in 1986's Echo Park as a struggling waitress-actress who takes a job as a stripper who delivers singing telegrams. She starred on L.A. Law from 1986 through 1992 as Los Angeles County deputy district attorney Grace Van Owen, who later became a judge. She won a Golden Globe Award as Actress in a Leading Role – Drama Series for the role in 1988. She was also nominated in each of the following four years. She was also nominated for the Emmy Award for Outstanding Lead Actress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2026-07-15T20:25:36Z</dcterms:modified>
</cp:coreProperties>
</file>