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6_sro_1" sheetId="1" state="visible" r:id="rId1"/>
    <sheet name="qid_7086_sro_2" sheetId="2" state="visible" r:id="rId2"/>
    <sheet name="qid_7086_sro_3" sheetId="3" state="visible" r:id="rId3"/>
    <sheet name="qid_7086_sro_4" sheetId="4" state="visible" r:id="rId4"/>
    <sheet name="qid_7086_so_1" sheetId="5" state="visible" r:id="rId5"/>
    <sheet name="qid_7086_so_2" sheetId="6" state="visible" r:id="rId6"/>
    <sheet name="qid_7086_so_3" sheetId="7" state="visible" r:id="rId7"/>
    <sheet name="qid_7086_so_4" sheetId="8" state="visible" r:id="rId8"/>
    <sheet name="qid_7086_support_1" sheetId="9" state="visible" r:id="rId9"/>
    <sheet name="qid_7086_support_2" sheetId="10" state="visible" r:id="rId10"/>
    <sheet name="qid_7086_support_3" sheetId="11" state="visible" r:id="rId11"/>
    <sheet name="qid_7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Death Occurred Last Night (RaroVideo Blu-ray) - There's Always Room for Giallo (on Blu-ray)
Not too long ago I set out to watch every giallo picture ever created or at least every Italian film that might represent the subgenre that I could find. I went off a great big list and ravaged the internet, dumped loads of cash at the project and created my own beautifully color-coded, well organized spreadsheet. I got through a little over a third of the 280 plus moves on the list before I realized that I needed a break. In those days I reviewed less, slept less or at least had more consistent sleep throughout the night for short spurts and only had one kid to worry about with a bedtime of 8. That was just over two years ago, and despite my best efforts I haven't gotten back on the challenge. I simply cannot find the time, resources or reliable sleep to viewing ratio that makes this possible. Even when Ava was a newborn, midnight feedings were the perfect opportunity to check another movie off the list. Now that she's older... Bubble Guppies if I'm lucky when she wakes and won't sleep. Still I've noticed some great changes happening across the great wide horror-verse in the last couple of years. neo-giallo is becoming thing though not entirely Italian focused. There's plenty of new genre movies to enjoy and more to come. Then there's the absolutely essential cataloging of some of the greats by companies like RaroVideo. RaroVideo is giving Italian cinema a new life with some really spectacular Blu-ray releases. These are primo packaged (though jokingly we can never get the slip sleeves off) with fan friendly extras, brilliant transfers and booklets. Today we discuss Death Occurred Last Night. While this wasn't my first time around with Death Occurred Last Night, I promise you that the hacked up copy I saw last time was a joke compared to this release. This is the release you need to pick up if you like Italian crime or giallo.
Synopsis from RaroVideo
An astute mix of classic Italian crime and giallo, Duccio Tessari’s Death Occurred Last Night is a dark slow burning murder mystery. A mentally handicapped woman is kidnapped and sold into sexual slavery, sending her distressed father and a jaded police detective on the hunt for clues in Milan’s underworld. Tessari (THE BLOODSTAINED BUTTERFLY) keeps a tight rein on the action, focusing on the characters and their collective desire for justice and revenge. An unforgettable, disturbing and fascinating thriller.
&lt;iframe width="560" height="315" src="//www.youtube.com/embed/xZYGy_03C_A" frameborder="0" allowfullscreen&gt;&lt;/iframe&gt;
First off, in the time that I had spent enjoying gialli, the common tropes that we all joke about seem to wash away. Sure everyone's drinking J&amp;B, but not every movie features a shadowy figure in a black fedora. Not all of them are intensely violent, and they aren't all sex filled Italian hottie fests though admittedly I prefer them as gratuitous as possible. Death Occurred Last Night might be described as a kinder gentler giallo feature. It isn't as off the wall as some of the other movies in the genre, but in 1970 things were just starting to pick up. The scores were becoming a little bit edgier walking slowly toward progressive jazz or rock, and audiences wanted to see EVERYTHING on screen. Death Occurred Last Night is a mystery that has some erotic moments, but isn't an Edwige Fenech nudie fest. It's cooks you on simmer, providing ample time to decipher the mystery. Think of this as the Columbo of gialli. This is not uncommon mind you. This is actually probably closer to the norm from the third of of the great 280 on my list.
I urge you not to sit down to DOLN and expect an Argento or Martino picture. Duccio Tessari did Puzzle and The Bloodstained Butterfly, but he was more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van from a murder case. Later, he realize Devan was the actual culprit. Ramesh tries for a payback, unaware of Devan's real intentions and the reason for the murder.
Ajay Kumar (Warsi) is the newly appointed, honest SSP of Lucknow police. Of his family only his mother (Mulay) remains, and she inspires and motivates him to do the right thing. Ajay tries to crack down on the UP mafia, but more often than not is betrayed by information-leaking local police officials. His boss tries to aid him by shielding him from political pressures, and by getting sanction for
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
Chicago psychiatrist Judd Stevens (Roger Moore) is suspected of murdering one of his patients when the man turns up stabbed to death in the middle of the city. After repeated attempts to convince cops Rod Steiger and Elliott Gould of his innocence, Dr.Stevens is forced to go after the real villains himself, and he finds himself up against one of the city's most notorious Mafia kingpins.
A young woman is accused of murdering her debauched neighbor after dreaming it. Was she set up, or did she really do it?
This is a powerful period piece murder mystery about disgrace, conscience, and the impossibility of justice. In 1808 the imperial investigator Won-kyu arrives on the idyllic island Donghwa in order to investigate a grisly murder series. The superstitious rural population belives that a ghost is taking revenge for a wrongful execution of seven years ago. However, inquisitor Won-kyu suspects there to be a rather rational explanation for the crimes.
A police officer suspended and now accused of murder is forced to join forces with his court-appointed attorney to assemble the pieces of a deadly puzzle to find the missing link before time runs out.
After 5 years of drop-out, Psychiatrist Dr. Yehia (Karim Abdel Aziz) returns to his job in El-Abbaseya Hospital, Just to find his College friend Sherif (Khaled El Sawy) just arrived for mental and psychological evaluation for being accused of murder. Trying to help him, Yehia unravels mysteries he never thought existed.
Prolific Italian filmmaker Duccio Tessari (La Morte Risale a Ieri Sera) returned to the giallo field with this first-rate detective thriller which begins with a French co-ed (Carole Andre) repeatedly stabbed in a park during a thunderstorm. The suspicion falls on sportscaster Alessandro Marchi (Giancarlo Sbargia).
A teenager is accused of murdering a classmate and claims that she was framed by her best friend. Her mother must try to find the truth.
Lionel Twain has invited the five greatest detectives to a "dinner and murder." How can they resist? Included are a blind butler, a deaf-mute maid, screams, spinning rooms, secret passages, false identities, and more plot turns and twists than are decently allowed.
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
A police detective is in charge of the investigation of a brutal murder, in which a beautiful and seductive woman could be involved.
A series of murders rock a dance academy in New York in which the mysterous directress, Candice, sets out to find the kiler, with a little assistance from a shady male model, named George, who has a hidden agenda for her as does she for him.
A historic Hollywood hotel houses a supernatural evil. It's been subdued for decades - but when renovations start, a series of murders take place. It's up to our heroine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1971, 99 mins. 6 secs.
Directed by Duccio Tessari
Starring Helmut Berger, Giancarlo Sbragia, Evelyn Stewart, Silvano Tranquilli, Wendy D'Olive, Giancarlo Sbragia, Carole André
Camera Obscura (Blu-ray &amp; DVD) (Austria RB/R2 HD/PAL), Arrow (Blu-ray &amp; DVD) (US RA/RB HD/NTSC), Medusa (Italy R2 PAL), Divisa (Spain R2 PAL) / WS (2.35:1) (16:9)
The early '70s was easily the most ridiculously overstuffed period in the history of the Italian thrillers known as the giallo, with a new title popping up every week of two well into 1972. It was inevitable that a few worthy films would get lost in the shuffle, and to an extent that was the fate of The Bloodstained Butterfly, an intriguing mixture of slasher shocker, courtroom thriller, and cop procedural. The title might indicate this is an imitation of Dario Argento's legendary animal trilogy, but if anything it's a throwback to the bourgeois gialli of the late '60s with a more grounded plot and relatively realistic characters stuck in a mystery that seems to have no solution... until it suddenly does. Director Duccio Tessari is far better known for his spaghetti westerns and action films (including the two Ringo oaters), but he turns out to be pretty proficient at gialli as well thanks to this film, 1970's Death Occurred Last Night, and the wonderful, very underrated Puzzle from 1974.
When a young woman is brutally knifed in a park, it turns out to be just the beginning of a string of attacks in the area. The victim, Françoise (André), was close to pianist Giorgio (Berger), with their relationship conveyed in stylized flashbacks. The evidence from witnesses at the scene seems to indicate the culprit is sportscaster Alessandro (Sbragia), whose daughter,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1970, 97 mins. 38 secs.
Directed by Duccio Tessari
Starring Raf Vallone, Frank Wolff, Gabriele Tinti, Gillian Bray, Beryl Cunningham, Eva Renzi, Gigi Rizzi
Radiance / Raro (Blu-ray) (UK R0 HD), Raro Video (Blu-ray &amp; DVD) (US R0 HD/NTSC), Cargo Records (Blu-ray &amp; DVD) (Germany R0 HD/PAL) / WS (1.66:1) (16:9)
The line between the giallo and the poliziottesco (or cop crime film) can be very thin when it comes to Italian '70s cinema, and few ride that line more skillfully than this memorable thriller from Duccio Tessari. Significant for his early spaghetti western A Pistol for Ringo and its sequel, Tessari only made two more gialli after this (The Bloodstained Butterfly and Puzzle) but showed a strong proficiency in jumping around between genres over the course of his career. Armed with a memorable and catchy score by Tessari's regular composer, Gianni Ferrio, this one got overlooked to a certain extent thanks to another, far more famous giallo from the same year, The Bird with the Crystal Plumage, but it's one that can still surprise and reward if you're looking for something a bit outside of the usual black-gloved killers.
Arriving in Milan, widower businessman Amanzio Berzaghi (Vallone) is searching for his mentally disabled daughter who's gone missing and has a thing for boys. He enlists the help of a detective, Lamberti (Wolff), and his sidekick Mascaranti (Tinti), fearing that the girl has been abducted and forced into a life of prostitution. Scouring through the Milanese underworld, the two cops have very different tactics and ultimately head to a tragic twist that sends Berzaghi on a far more feverish quest for revenge.
Very gritty, well acted, and unflinchng in its portrayal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2026-07-15T20:25:36Z</dcterms:modified>
</cp:coreProperties>
</file>