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66_sro_1" sheetId="1" state="visible" r:id="rId1"/>
    <sheet name="qid_7166_sro_2" sheetId="2" state="visible" r:id="rId2"/>
    <sheet name="qid_7166_sro_3" sheetId="3" state="visible" r:id="rId3"/>
    <sheet name="qid_7166_sro_4" sheetId="4" state="visible" r:id="rId4"/>
    <sheet name="qid_7166_so_1" sheetId="5" state="visible" r:id="rId5"/>
    <sheet name="qid_7166_so_2" sheetId="6" state="visible" r:id="rId6"/>
    <sheet name="qid_7166_so_3" sheetId="7" state="visible" r:id="rId7"/>
    <sheet name="qid_7166_so_4" sheetId="8" state="visible" r:id="rId8"/>
    <sheet name="qid_7166_support_1" sheetId="9" state="visible" r:id="rId9"/>
    <sheet name="qid_7166_support_2" sheetId="10" state="visible" r:id="rId10"/>
    <sheet name="qid_7166_support_3" sheetId="11" state="visible" r:id="rId11"/>
    <sheet name="qid_7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ello... Judas, Hristo Shopov... Pontius Pilate (as Hristo Naumov Shopov), Claudia Gerini... Claudia Procles, Fabio Sartor... Abenader, Giacinto Ferro... Joseph of Arimathea, Olek Mincer... Nicodemus, Sheila Mokhtari... Woman in Audience, Lucio Allocca... Old Temple Guard, Luca De Dominicis... Herod, Pedro Sarubbi... Barabbas, Jarreth Merz... Simon of Cyrene, Rosalinda Celentano… Satan)
The King of Kings (1927)
This month I'm looking at Cecil B. DeMille's silent classic The King of Kings (1927).
The recent Criterion Collection DVD release for this film included both the widely seen 1928 version of this film and the original, longer 1927 cut.
(Director: Cecil B. DeMille)
(Cast:H.B. Warner... Jesus, the Christ, Dorothy Cumming... Mary, the mother, Ernest Torrence... Peter, Joseph Schildkraut... Judas Iscariot, James Neill... James, brother of John, Joseph Striker... John, the beloved, Robert Edeson... Matthew, the publican, Sidney D'Albrook... Thomas, the doubter, David Imboden... Andrew, a fisherman, Charles Belcher... Philip, Clayton Packard... Bartholomew, Robert Ellsworth... Simon, the zealot, Charles Requa... James The Lesser, John T. Prince... Thaddeus, Jacqueline Logan... Mary Magdalene, Rudolph Schildkraut... Caiaphas, high priest of Israel, Sam De Grasse... Pharisee, Casson Ferguson... Scribe, Victor Varconi... Pontius Pilate, governor of Judea, Majel Coleman... Proculla, wife of Pilate, Montagu Love... Roman Centurion, William Boyd... Simon Of Cyrene, Micky Moore... Mark, Theodore Kosloff... Malchus, captain of the high priest's guards, George Siegmann... Barabbas, Kenneth Thomson... Lazarus, Alan Brooks... Satan, Viola Louie... Adulterous woman, Muriel McCormac... Blind girl)
Jesus (1999) is one of the latest Jesus films being released only 8 years ago. It first aired on CBS in America and Sky in the UK, but has been broadcast many times since in a number of different countries. Whilst unmistakably set in the 1st Century it takes a very modern approach to the story.
(Director: Roger Young) (Cast:Jeremy Sisto...Jesus, Debra Messing...Mary Magdalene, Armin Mueller-Stahl...Joseph, Jacqueline Bisset...Mary, Gary Oldman...Pontius Pilate, David O'Hara...John the Baptist, Claudio Amendola...Barabbas, G.W. Bailey...Livio, Luca Barbareschi...Herod Antipas, Luca Zingaretti...Peter, Christian Kohlund...Caiaphas, Elena Sofia Ricci...Herodias, Stefania Rocca...Mary of Bethany, Gabriella Pession...Salome, Maria Cristina Heller...Martha of Bethany, Jeroen Krabbé...Satan (Man), Manuela Ruggeri...Satan (Woman), Peter Gevisser...Lazarus, Thomas Lockyer...Judas, Ian Duncan...John, Gilly Gilchrist...Andrew, Fabio Sartor...James, Sebastian Knapp...Matthew, Sean Harris...Thomas, Karim Doukkali...Philip, Said Bey...Thaddeus, Abedelouhahad Mouaddine...James the Less, El Housseine Dejjiti...Simon, Mohammed Taleb...Bartholomew, Omar Lahlou...Nathanael, Miles C. Hobson...Jesus (6 Years Old), Josh Maguire...Young Jesus, Zack Maguire...Young John, Rick Warden...Jared, Iddo Goldberg...Seth)
Life and Passion of Jesus Christ
The Life and Passion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ia, Spain. He and several of his colleagues, who once made a living in American Westerns shot in Spain, now are reduced to doing stunt ... See full summary »
Director: Álex de la Iglesia
Stars: Sancho Gracia, Ángel de Andrés López, Carmen Maura
Warn That Man (1943)
Comedy | Thriller | War
During the war, Nazi agents devise a plan to kidnap British Prime Minister Winston Churchill. They will have an agent pose as Lord Buckley, who owns a large estate that Churchill frequently... See full summary »
Director: Lawrence Huntington
Stars: Gordon Harker, Raymond Lovell, Finlay Currie
Germany in Autumn (1978)
Documentary | Drama
Germany in Autumn does not have a plot per se; it mixes documentary footage, along with standard movie scenes, to give the audience the mood of Germany during the late 1970s. The movie ... See full summary »
Directors: Rainer Werner Fassbinder, Alf Brustellin, and 8 more credits »
Stars: Wolfgang Bächler, Heinz Bennent, Wolf Biermann
Money Talks (1932)
Director: Norman Lee
Stars: Julian Rose, Judy Kelly, Bernard Ansell
Deli Man (2014)
A look at the history of delicatessens in the United States.
Director: Erik Greenberg Anjou
Stars: Steve Auerbach, Adam Caslow, Alan M. Dershowitz
Kronos (1957)
Action | Drama | Horror
Aliens from another world send a huge robotic accumulator to invade the Earth and absorb all energy it comes in contact with.
Director: Kurt Neumann
Stars: Jeff Morrow, Barbara Lawrence, John Emery
Barabbas (TV Movie 2012)
Billy Zane stars as Barabbas--the man whose life was spared because of the crucifixion of Jesus Christ. Based on the Nobel Prize in Literature winning novel by Par Lagerkvist, Barabbas is a... See full summary »
Director: Roger Young
Stars: Billy Zane, Cristiana Capotondi, Filippo Nigro
Battle of the Warriors (2006)
Story centers on a battle during China's Warring States Period, a series of civil wars, which spanned from the 5th to the 3rd century B.C. Based on a popular Japanese manga, which was in turn based a Japanese novel inspired by Warring States history in China.
Director: Chi Leung 'Jacob' Cheung
Stars: Andy Lau, Sung-Ki Ahn, Zhiwen Wang
Ray Milland ... Harry Baldwin
Jean Hagen ... Ann Baldwin
Frankie Avalon ... Rick Baldwin
Mary Mitchel ... Karen Baldwin
Joan Freeman ... Marilyn Hayes
Richard Garland ... Ed Johnson - Hardware Store Owner
Richard Bakalyan ... Carl
Rex Holman ... Mickey
Neil Burstyn ... Andy (as Neil Nephew)
Willis Bouchey ... Dr. Powell Strong
O.Z. Whitehead ... Hogan - Grocery Store Owner
Russ Bender ... Harkness
Byron Morrow ... Evacuee from Newhall
Hugh Sanders ... Becker
Shary Marshall ... Bobbie Johnson
While on a fishing trip, Harry Baldwin (Ray Milland) and his family hear an immense explosion and realise the awful truth; Los Angeles has been leveled by a nuclear attack. Mayhem and madness are everywhere. Escaping to the hills with his family, he sets about the business of surviving in a world where, he knows, the old ideals of humanity will be its first casualties. Not one to give up, Harry doors things to make sure his family has a chance at surviving. Written by alfiehitchie
nuclear attack | post apocalypse | nuclear bomb | lawlessness | cave | See All (113) »
When Science Fiction Becomes Fact! See more »
Action | Horror | Sci-Fi | Thriller
Approved | See all certifications »
5 July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barabbas movie anthony quinn
, barabbas movie billy zane
Barabbas Movie - Video Results
Barabba (full movie)
vudu.com
Today Movie - Barabbas
More Barabbas Movie videos
Barabbas (1961) - IMDb
Barabbas, the criminal that Pontius Pilate induced the populace to vote to set free, so that Christ could be crucified, is haunted by the image of Jesus for the rest of his life.
6.9/10 (5.7K)
Director: Richard Fleischer
Content Rating: Not Rated
Barabbas (1961 film) - Wikipedia
en.wikipedia.org/wiki/Barabbas_(1961_film)
Barabbas is a 1961 religious epic film expanding on the career of Barabbas, from the Christian Passion narrative in the Gospel of Mark and other gospels. The film stars Anthony Quinn as Barabbas, features Silvana Mangano, Katy Jurado, Arthur Kennedy, Harry Andrews, Ernest Borgnine, Vittorio Gassman, and Jack Palance, and was distributed by Columbia Pictures.
Release date: December 23, 1961 (Italy),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Final Rating: 4.5 out of 14 points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Saved By Grace [2016] (Movie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Following the Subplots of The Chosen (Season 2, Episode 1: Thunder)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Acting Quality (1 point)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 those stories.
Young: Oh, thanks.
Do you have a personal affinity for the genre, or is that just what keeps coming your way?
Young: What happened was I got offered Joseph with Ben Kingsley in Morocco, and you’d be a fool to turn that down, and it won the Emmy for Best Miniseries that year, so the producer, Gerald Rafshoon — who was actually the communications director for Jimmy Carter — took Ben and I out to dinner one night and said, “How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(Tiger Chen) who ends up in an underground fight club. The movie is slated for a limited theatrical release starting Nov. 1, but it will be available on demand Sept. 27. Reeves also stars in the film.
Horror films from Scream Factory: It makes sense that Scream Factory, a sub-label of the video distributor Shout! Factory, would roll out a bunch of scary movies in advance of Halloween. This week’s batch includes John Carpenter’s 1987 thriller “Prince of Darkness” and the two follow-up films to Alfred Hitchcock’s “Psycho”: “Psycho II” and “Psycho III.” Both movies feature Anthony Perkins as his signature character, Norman Bates. Perkins also directed the latter film.
“Halloween” – 35th Anniversary Edition: Fans and critics alike consider director John Carpenter’s “Halloween” one of the most influential horror movies of all time. Anchor Bay is giving it the deluxe treatment with an anniversary Blu-ray release featuring a new audio commentary with Carpenter and star Jamie Lee Curtis.
“Hawaii Five-0” – The Third Season: The original “Hawaii Five-0” ran from 1968 to 1980, and this remake is doing well. Alex O’Loughlin stars as Steve McGarrett, head of a special police task force in Hawaii. A faithful crew, including Danny “Danno” Williams (Scott Caan), helps McGarrett nail bad guys. This release includes all 24 season-three episodes.
“Dear Mom, Love Cher”: Cher’s new solo album hits stores this week, and Lionsgate decided to ride its coattails with a documentary about her family life. The film features interviews with Cher’s mother, Georgia Holt, along with other members of the singer’s family. Written and directed by P. David Ebersole.
“Barabbas”: Television movie based on author Par Lagerkvist’s award-winning novel. The story is centered on Barabbas, the Biblical figure who was imprisoned with Jesus yet was released rather than crucified. Directed by Roger Young.
– Forrest Hartman is an independent film critic whose byline has appeared in some of the nation’s largest publications. For more of his work visit http://www.ForrestHartman.com. E-mail him at forrest@forresthartman.com.
Filed under Video Verdict
Tagged as Blu-ray, Blu-ray reviews, Blu-rays, Don Cheadle, DVD reviews, DVDs, entertainment, film, film reviews, films, Forrest Hartman, Gwyneth Paltrow, home video, iron man, Iron Man 3, Marvel Comics, Movie Reviews, movies, reviews, Robert Downey Jr., Shane Black, Video Verdict
Subscribe to ForrestHartman.com
Born on this date
Forrest Hartman's Profile
Forrest on Twitter
Thank you to @JuliaYSpeaks and @ActionNewsNow for a fun review segment today. It’s always great to talk film with my favorite TV crew! 5 hours ago
Always great to talk movies with @JuliaYSpeaks twitter.com/juliayspeaks/s… 5 hours ago
RT @JuliaYSpeaks: Weekend is here and great time for #movies! @forresthartman joins me here at @ActionNewsNow for a review of #BadBoysForLi… 5 hours ago
RT @ChicoJourpr: Hey alum / recent alum: @report4america apps are open! reportforamerica.org/application/ 1 day ago
@The_WaveWatcher We have talked before about the Godin A6 basically doing the same at half the price. Hopefully, th… twitter.com/i/web/status/1… 1 day ago
Follow @forresthartman
ForrestHartman.com
film, entertainment, DVDs
News.blog
Francisco's Work Out Blog
People of Chico State
Inside Look at a Chico Athlete's Life
Official Mark 3 Website
Califorina Bass Fishing
Your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2026-07-15T20:25:37Z</dcterms:modified>
</cp:coreProperties>
</file>