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79_sro_1" sheetId="1" state="visible" r:id="rId1"/>
    <sheet name="qid_7179_sro_2" sheetId="2" state="visible" r:id="rId2"/>
    <sheet name="qid_7179_sro_3" sheetId="3" state="visible" r:id="rId3"/>
    <sheet name="qid_7179_sro_4" sheetId="4" state="visible" r:id="rId4"/>
    <sheet name="qid_7179_so_1" sheetId="5" state="visible" r:id="rId5"/>
    <sheet name="qid_7179_so_2" sheetId="6" state="visible" r:id="rId6"/>
    <sheet name="qid_7179_so_3" sheetId="7" state="visible" r:id="rId7"/>
    <sheet name="qid_7179_so_4" sheetId="8" state="visible" r:id="rId8"/>
    <sheet name="qid_7179_support_1" sheetId="9" state="visible" r:id="rId9"/>
    <sheet name="qid_7179_support_2" sheetId="10" state="visible" r:id="rId10"/>
    <sheet name="qid_7179_support_3" sheetId="11" state="visible" r:id="rId11"/>
    <sheet name="qid_71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knew, there would have been dancing kangaroos and oilcans of beer on every corner if they had only stuck to the plan and shot down in Australia. In fact, the only people who look happy today are the Mayan villagers flown in from Guatemala for six weeks of filming who have spent their time marveling at the white puffs that gust out of their mouths in the frigid Canadian air. They've never seen that before. The production, on the other hand, has seen just about everything.
''This movie,'' says producer Eric Watson, looking decidedly unimpressed by the billowing steam that trails his words, ''has not been easy.''
The story of The Fountain is the tale of how pulling the plug on a movie put hundreds of people out of jobs, pushed a mega-talented filmmaker to the brink of a breakdown, and left years of work in ruins and how that filmmaker willed the whole thing back into being. It would take writer-director Darren Aronofsky six years, three financing partners, two sets of stars, $53 million ($18 million of which was totally wasted), and one infant named Henry before he would see his third movie in theaters.
But on this moon-cold Montreal day in 2005, he seems surprisingly placid about the ordeal. He chats with his visiting parents and whispers in the ear of his leading lady (and partner) Rachel Weisz. He lopes along, greeting cast and crew, picking at Hugh Jackman's beard. It's only when he arrives at his director's chair the one he has waited over half a decade to occupy that a sour note creeps into his voice. He stops, sighs, and laughs in disbelief.
''Do you see that?'' he asks no one in particular. ''Warner Brothers spelled my f---ing name wrong!''
In 1998, no one in Hollywood knew how to spell Darren Aronofsky's name. He hadn't made a movie. He didn't know a soul. He was just another hyper-smart Harvard grad who wanted to be in pictures. Then came Pi, his paranoia-soaked debut that won the Directing Award at Sundance. And Requiem for a Dream, which won a bevy of raves and an Oscar nod for Ellen Burstyn. The hyperbolic praise came in a torrent. He was a borderline genius. The new Kubrick. The new Scorsese. (You could practically hear his agents gloating, ''It's A-R-O-N-O...'') Everyone knew Requiem was important, and everyone wanted to be in the Darren Aronofsky business. He was one of the most in-demand young directors in Hollywood and developed a massive roster of potential projects. Only one really mattered to him: The Fountain.
You Might Also Like
- DVD Review The Fountain (May 15, 2007) | Tim Purtell
- Movie Review The Fountain (Nov 22, 2006) | Lisa Schwarzbaum
- Movie Commentary 2. The Fountain (Nov 22, 2006)
- Secular Savior of the Week Hugh Jackman is the Secular Savior of the Week (Nov 22, 2006)
- Movie News Rocky 'Fountain' News (Nov 22, 2006) | Scott Brown, Allison Hope Weiner
- In the News Movie crew slams Brad Pitt for fleeing ''Fountain'' (Nov 22, 2006) | Gary Susman While this works for keeping the head from overheating during an idle; it reduces the efficiency of the system for keeping the head at temp during pulling shots in a row.
The heat sink idea may have one drawback. If the temperature in the HX tube drops, it may cause the boiler heater to run more and counter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presence of additional background sounds may vary for other reasons (stormy weather, for instance, or the delivery of noisy sexual advertisement calls by breeding fish), and changes to the physical structure of the habitat can also alter sound propagation.
(Hearing ranges of aquatic animals relative to sources of anthropogenic noise)
In order to incorporate all of these additional factors into both scientific studies and the management plans that are developed from them, the researchers suggest that it is important to measure animal responses to both absolute and relative levels of noise. This would enable simultaneous evaluation of physical effects, auditory masking, and behavioral annoyance. The authors argue that, at the high end of the absolute noise spectrum, animals should still respond to noise in a dose-dependent manner--for example, in terms of physical damage caused by noise. However, at more moderate levels of noise that are likely to elicit a behavioral response, they suggest it would be more appropriate to focus on relative noise levels and the context in which animals receive them. Because there "is no simple boundary" between the dose-response and context-dependent categories, they further advise use of a weighted combination of these two metrics.
The end product of this re-vamping of marine acoustics work would be a better understanding not just of the acute impacts of noise, but also of the effects of chronic exposure to underwater anthropogenic sound. Given how important the latter category has proven to be in terrestrial environments, additional work on this topic in aquatic environments should prove illuminating. The introduction of additional variables to measure may require more time and energy, but the researchers hope that it will lead to a reduction in uncertainty associated with "assessment, management, and mitigation."
---
Ellison, W.T., Southall, B.L., Clark, C.W., and Frankel, A.S. 2012. A new context-based approach to assess marine mammal behavioral responses to anthropogenic sounds. Conservation Biology, online advance publication.
Thanks to the following websites for providing the images used in this post: The Wrestler [R]
Grade: A
Cast: Mickey Rourke, Marisa Tomei, Evan Rachel Wood
Director: Darren Aronofsky
Using unorthodox strangleholds, filmmakers have long wrestled with the figure of Christ. Few achieve the full body slam as strangely as The Wrestler, an outstanding tag-team combo of professional wrestling, Rocky, and The Passion of the Christ.
The French director Robert Bresson presented Christ as a mule in 1966’s Au Hasard Balthasar. Here, Darren Aronofsky presents the Savior as a Ram – Randy “Ram” Robinson (a superb Mickey Rourke), a gentle-giant pro wrestling star of the 1980s. Left now in poverty somewhere in Pennsylvania, he scratches a meager living from a warehouse job and small weekend wrestling events, set in ill-lit halls before a couple hundred men screaming for blood.
We’re tipped to his holy bearing in his favorite strip club. His lone adult friend, an exotic dancer played by Marisa Tomei, gushes about The Passion of the Christ during a lap dance. She insists the long-haired Ram looks like Jesus. Ram pays the Son of Man the highest tough-guy compliment – “He was one tough dude.” Soon, Ram will suffer disgusting wounds in an all-out, hardcore wrestling match – courtesy shattered glass, barbed wire, and a staple gun – bleeding profusely for the audience’s lust and gluttony.
Sidelined permanently by health and given a small reprieve from fate, Ram is tempted with a normal life. He finds momentary satisfaction with earthly things – a new job that better fits his personality, a rapprochement with his estranged daughter (Evan Rachel Wood), a possible normal future with his stripper Mary Magdalene. Yet Ram will instead choose to tempt death in the only manner that stays true to his calling –as a turnbuckle martyr for the sins of American violence and excess.
Much has been made of Aronofsky’s stylistic departure. He replaces the eyeblink editing style of Pi and Requiem for a Dream with long takes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This should get you praise from your friend, after all, you’re helping your duo partner reach the top of the ranked ladder, all while destroying noobs into the floor. You benefit, they benefit you get what you want, they get what they want, You’re both winners!
On the flip side many players prefer to pick up a Diamond account over a Silver one.
Reasons Why Everyone Is Purchasing A Diamond Account!
For starters great benefit that comes with playing on a smurf is the opportunity to show off your Diamond border. Prestige counts for a lot in LoL, and the number one way to do this is to buy a high ranking smurf.
To some it can seem ridiculous, but everyone will act in a different manner, rather like the way friends will act if you own a nice car, you’ll be perceived to be greater than you might actually be regardless of the fact that you might happen to use your parents moolah to obtain them, they still move you up the social hierarchy.
Being Diamond lets you have the chance to gain similar advantages, you’ll notice a difference in your teammates and they’ll offer you compliments in the hopes that you’ll help them reach Gold. But Don’t tell them how the smurf came into your possession, if they ask that it took hours of blood, sweat and tears to get where you are.
no doubt that all these reasons to pick up a LoL account has made you think about grabbing your own; In conclusion if you want to boast about your skins, join your friends on a different region or help a friend climb out of bronze then view league of legends accounts right now! An analysis of the filming techniques used in requiem for a dream a film by darren aronofsky
Buy requiem for a dream: check out darren aronofsky's unhinged film requiem for a dream if you dare 50 out of 5 stars requiem for dream is a must see movie. Critical analysis of requiem for a dream in my analysis of darren aronofsky’s second feature film, requiem for a dream, i will draw attention to his wonderfully balanced use of camera shots. Anything from pi or requiem for a dream darren aronofsky used this to his advantage many you can always use multiple filming techniques at once to get truly. Requiem for a dream is a 2000 american psychological drama film directed by darren aronofsky one of the filmmaking techniques in requiem for a dream is the use of.
Dream production notes) this is a film about collective requiem for a dream dir darren aronofsky requiem for a dream editing and sound design analysisdocx. In requiem for a dream (2000), director darren aronofsky scripted by aronofsky and selby, requiem for a dream offers an use of sound in this film. Part 4 of 'the cinematography of' series this video is a tribute to the cinematography in the darren aronofsky film 'requiem for a dream' cinematography by. ”ultimately requiem for a dream is about the lengths people go to escape and darren aronofsky i suspect there never will be a requiem for the dream. Requiem for a dream, darren aronofsky 's direction of colors almost makes requiem his second black-and-white film techniques are used.
Body politics and spaces of drug addiction in darren aronofsky's requiem for a dream seems to be an analysis of number of techniques used in the film. Sequence analysis darren aronofsky’s “requiem for a dream requiem for a dream, sequence analysis one reply to “sequence analysis darren aronofsky’s. Contemplate the emotional impact of 'requiem for a dream' with darren aronofsky delivered an emotional gut for a dream' with supercut of the film's.
Posts about requiem for a dream written by sequence analysis darren aronofsky’s “requiem which could refer to specific techniques used for the mise. Check out our top free essays on film review requiem for a dream to help the film requiem for a dream, directed by darren aronofsky short film analysis. Directed by darren aronofsky with ellen burstyn variety - film news milos forman remembered by larry flynt requiem for a dream (2000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will help support the Missouri State Society in their many patriotic endeavors.
Tags: History, On-Demand, Print, Rosie, Titles, WWII Latest Titles With Darren Aronofsky
- Job Types
- Movies or TV
- Genres
- Keywords
- IMDb Rating
- Instant Watch Options
- In Theaters
- On TV
- Release Year
1. The Good Nurse
Crime, Drama, Mystery | Announced
An infamous caregiver is implicated in the deaths of hundreds of hospital patients.
Writers: Charles Graeber, Krysty Wilson-Cairns | Director: Darren Aronofsky
2.
3. XOXO
Crime, Drama, Mystery | Announced
An engaged professional man meets a captivating woman on Facebook, though their virtual relationship soon turns into a dark, deadly reality.
Writer: Mark Heyman | Directors: Scott Beck, Bryan Woods
5. Nexus
Sci-Fi | Announced
A young scientist becomes the target of government agencies and international mercenaries after creating software that facilitates mind control.
Writers: Ari Handel, Mark Heyman, Ramez Naam
6. Jackie (2017)
Biography, Drama | Pre-production
An account of the days of First Lady, Jacqueline Kennedy, in the immediate aftermath of John F. Kennedy's assassination in 1963.
Writer: Noah Oppenheim | Director: Pablo Larraín | Star: Natalie Portman
7.
8.: 205
9. An Act of War (2015)
99 min | Drama, Thriller,
Votes: 1,363
10.
11.
Anthony Bourdain: Parts Unknown (2013– )
Episode:
Madagascar
(2015)
TV-PG | Documentary
Unspoiled paradise or microcosm for the end of times? With acclaimed film director Darren Aronofsky (Noah, Requiem for a Dream, The Black Swan, Pi) as his travel companion, Bourdain ... See full summary »
Stars: Anthony Bourdain, Darren Aronofsky
Votes: 11
12.: 181,174
13.
14. Noah Making Of-The Ark Interior: Animals Two by Two (2014)
20 min | Documentary, Short
Director: Niko Tavernise | Stars: Darren Aronofsky, Russell Crowe, Mark Friedberg, Ari Handel
15. Godforsaken (2014)
Mystery, Sci-Fi, Thriller
A drug addicted criminal starts to hallucinate when he overdoses. Waking up in a room he doesn't remember going in to he slowly becomes insane.
Writers: Sandeep Bharj, Ranjeet S. Marwa | Director: Ranjeet S. Marwa | Stars: James Bryhan, Amar Singh
16. Noah Making Of-The Ark Exterior: Battle for 300 Cubits (2014)
20 min | Documentary, Short
Director: Niko Tavernise | Stars: Darren Aronofsky, Douglas Booth, Billy Budd, Russell Crowe
17. Noah Making Of-Iceland: Extreme Beauty (2014)
20 min | Documentary, Short
Director: Niko Tavernise | Stars: Darren Aronofsky, Skylar Burke, Gavin Casalegno, Scott Franklin
18. Noah: The Watchers (2014 Video)
13 min | Short
Director: Niko Tavernise | Stars: Darren Aronofsky, Lee Briggs, Marc Chu, Mark Friedberg
19. Noah: Special Makeup FX of 'Noah' (2014 Video)
10 min | Short
Director: Niko Tavernise | Stars: Darren Aronofsky, Leo McHugh Carroll, Russell Crowe, Anthony Hopkins
20. Noah's Score (2014 Video)
14 min | Short
Director: Niko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Iris. Optional MicroSD or Amcr ...2 4 Details
Hanvex 2.1mm x 5.5mm DC Plug Extension Cord, Male to Female Cable Specs - 20ft, 20AWG, UL 2464 (UL Component) Connectors - Female: 2.1mm x 5.5mm jack. Male: 2.1mm x 5.5mm barrel plug. For DC power - Recommended up to 36 volt, max load 3amp or less ...3 4 Details
Universal Compatibility: Works with every micro-USB-equipped device including Samsung Galaxy, TCL, Sony, Nexus, Motorola, HTC, and fits most cases with a slim and compact connector. 10 Feet Extra-long Cable: Generous 10-foot-long cable allows you to ...4 1 Details RIFF Industry Days
The Reykjavík International Film Festival Industry Days aim at facilitating collaborations across boarders. At previous festivals we have held introductions of local talents, seminars geared towards those who are thirsty for knowledge and panel discussions that focus on the most vital issues in the present. The Icelandic film industry is a diverse community of individuals rich in experience and knowledge relating to development, production and distribution. Lights, camera, action!
The program for 2016 is still in progress but you cant find a draft below*
Masterclass with Director Alejandro Jodorowsky
Alejandro Jodorowsky is a visionary director, screenwriter, playwright, actor,
author, poet, producer, composer, musician, comic book writer and spiritual guru. Alejandro is probably best known for his surreal fantasy film The Holy Mountain (1973), which he wrote, directed and starred in. This 87 years old veteran is one of RIFF´s main guests this year and we are truly humbled by his presence at our little festival.
P.S.
He’s also spiritual mentor to director Nicolas Winding Refn (‘Drive‘, ‘Only God Forgives‘).
Masterclass with Director Darren Aronofsky
This Brooklyn born film maker, screenwriter and film producer has received acclaim for his often surreal, disturbing films. His early work such as Pi, Requiem for a Dream have gained a cult following when his recent work The Wrestler, Black Swan and Noah are all recognized block-busters with Academy Award and Golden Globe nominations. RIFF celebrates the coming of this controversial and
creative filmmaker with an awe. Aronofsky has never been one to pull any punches, he’s been fighting an uphill battle since directing Pi, trying and succeeding in convincing others to come along and make wild, uncompromising and heartbreaking works of art. Whether it’s wrestling with the theme of addiction in his adaptation of Hubert Selby Jr.’s Requiem for a Dream – or wrestling back actor Mickey Rourke from semi-retirement to star in The Wrestler – Darren Aronofsky doesn’t hold back.
RIFF Honorary Award Ceremony with Alejandro Jodorowsky and Darren Aronofsky
There is a long tradition at RIFF for this celebrated event which in the past years has taken place at Bessastaðir; home of the president of Iceland. Former artists who have received the RIFF Honorary Award include: Jim Jarmusch, Aki Kaurismaki, Béla Tarr, Milos Forman, Susanne Bier, James Gray, Mike Leigh and David Cronenberg. This is the real deal.
New Icelandic Films: Work in Process
In a collaboration with the Icelandic Film Fund we are proud to invite our Industry Days guests to this introduction of Icelandic film projects in-the-making. These projects are a collection of short films, documentaries and feature films and have all been fully or partly funded but are in different stages of production.
A sneak peak into what is happening in current Icelandic film making is a privilege and this is why this event is for invitees only.
Meet the Icelandic Film Composers
The Icelandic music scene has been one of Iceland´s main attractions ever since Björ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ibility: Works with every micro-USB-equipped device including Samsung Galaxy, TCL, Sony, Nexus, Motorola, HTC, and fits most cases with a slim and compact connector. 10 Feet Extra-long Cable: Generous 10-foot-long cable allows you to ...4 1 Details RIFF Industry Days
The Reykjavík International Film Festival Industry Days aim at facilitating collaborations across boarders. At previous festivals we have held introductions of local talents, seminars geared towards those who are thirsty for knowledge and panel discussions that focus on the most vital issues in the present. The Icelandic film industry is a diverse community of individuals rich in experience and knowledge relating to development, production and distribution. Lights, camera, action!
The program for 2016 is still in progress but you cant find a draft below*
Masterclass with Director Alejandro Jodorowsky
Alejandro Jodorowsky is a visionary director, screenwriter, playwright, actor,
author, poet, producer, composer, musician, comic book writer and spiritual guru. Alejandro is probably best known for his surreal fantasy film The Holy Mountain (1973), which he wrote, directed and starred in. This 87 years old veteran is one of RIFF´s main guests this year and we are truly humbled by his presence at our little festival.
P.S.
He’s also spiritual mentor to director Nicolas Winding Refn (‘Drive‘, ‘Only God Forgives‘).
Masterclass with Director Darren Aronofsky
This Brooklyn born film maker, screenwriter and film producer has received acclaim for his often surreal, disturbing films. His early work such as Pi, Requiem for a Dream have gained a cult following when his recent work The Wrestler, Black Swan and Noah are all recognized block-busters with Academy Award and Golden Globe nominations. RIFF celebrates the coming of this controversial and
creative filmmaker with an awe. Aronofsky has never been one to pull any punches, he’s been fighting an uphill battle since directing Pi, trying and succeeding in convincing others to come along and make wild, uncompromising and heartbreaking works of art. Whether it’s wrestling with the theme of addiction in his adaptation of Hubert Selby Jr.’s Requiem for a Dream – or wrestling back actor Mickey Rourke from semi-retirement to star in The Wrestler – Darren Aronofsky doesn’t hold back.
RIFF Honorary Award Ceremony with Alejandro Jodorowsky and Darren Aronofsky
There is a long tradition at RIFF for this celebrated event which in the past years has taken place at Bessastaðir; home of the president of Iceland. Former artists who have received the RIFF Honorary Award include: Jim Jarmusch, Aki Kaurismaki, Béla Tarr, Milos Forman, Susanne Bier, James Gray, Mike Leigh and David Cronenberg. This is the real deal.
New Icelandic Films: Work in Process
In a collaboration with the Icelandic Film Fund we are proud to invite our Industry Days guests to this introduction of Icelandic film projects in-the-making. These projects are a collection of short films, documentaries and feature films and have all been fully or partly funded but are in different stages of production.
A sneak peak into what is happening in current Icelandic film making is a privilege and this is why this event is for invitees only.
Meet the Icelandic Film Composers
The Icelandic music scene has been one of Iceland´s main attractions ever since Björk conquered the world with her unique sound. It seems the music talent in Iceland is endless and it has also affected the film business on an international scale. Film composer Ólafur Arnalds took home the BAFTA awards for his soundtrack in the TV series Broadchurch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This should get you praise from your friend, after all, you’re helping your duo partner reach the top of the ranked ladder, all while destroying noobs into the floor. You benefit, they benefit you get what you want, they get what they want, You’re both winners!
On the flip side many players prefer to pick up a Diamond account over a Silver one.
Reasons Why Everyone Is Purchasing A Diamond Account!
For starters great benefit that comes with playing on a smurf is the opportunity to show off your Diamond border. Prestige counts for a lot in LoL, and the number one way to do this is to buy a high ranking smurf.
To some it can seem ridiculous, but everyone will act in a different manner, rather like the way friends will act if you own a nice car, you’ll be perceived to be greater than you might actually be regardless of the fact that you might happen to use your parents moolah to obtain them, they still move you up the social hierarchy.
Being Diamond lets you have the chance to gain similar advantages, you’ll notice a difference in your teammates and they’ll offer you compliments in the hopes that you’ll help them reach Gold. But Don’t tell them how the smurf came into your possession, if they ask that it took hours of blood, sweat and tears to get where you are.
no doubt that all these reasons to pick up a LoL account has made you think about grabbing your own; In conclusion if you want to boast about your skins, join your friends on a different region or help a friend climb out of bronze then view league of legends accounts right now! An analysis of the filming techniques used in requiem for a dream a film by darren aronofsky
Buy requiem for a dream: check out darren aronofsky's unhinged film requiem for a dream if you dare 50 out of 5 stars requiem for dream is a must see movie. Critical analysis of requiem for a dream in my analysis of darren aronofsky’s second feature film, requiem for a dream, i will draw attention to his wonderfully balanced use of camera shots. Anything from pi or requiem for a dream darren aronofsky used this to his advantage many you can always use multiple filming techniques at once to get truly. Requiem for a dream is a 2000 american psychological drama film directed by darren aronofsky one of the filmmaking techniques in requiem for a dream is the use of.
Dream production notes) this is a film about collective requiem for a dream dir darren aronofsky requiem for a dream editing and sound design analysisdocx. In requiem for a dream (2000), director darren aronofsky scripted by aronofsky and selby, requiem for a dream offers an use of sound in this film. Part 4 of 'the cinematography of' series this video is a tribute to the cinematography in the darren aronofsky film 'requiem for a dream' cinematography by. ”ultimately requiem for a dream is about the lengths people go to escape and darren aronofsky i suspect there never will be a requiem for the dream. Requiem for a dream, darren aronofsky 's direction of colors almost makes requiem his second black-and-white film techniques are used.
Body politics and spaces of drug addiction in darren aronofsky's requiem for a dream seems to be an analysis of number of techniques used in the film. Sequence analysis darren aronofsky’s “requiem for a dream requiem for a dream, sequence analysis one reply to “sequence analysis darren aronofsky’s. Contemplate the emotional impact of 'requiem for a dream' with darren aronofsky delivered an emotional gut for a dream' with supercut of the film's.
Posts about requiem for a dream written by sequence analysis darren aronofsky’s “requiem which could refer to specific techniques used for the mise. Check out our top free essays on film review requiem for a dream to help the film requiem for a dream, directed by darren aronofsky short film analysis. Directed by darren aronofsky with ellen burstyn variety - film news milos forman remembered by larry flynt requiem for a dream (2000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otted Mindy and Dakotah on the hilltop. Daisy was near by as they all made their way down the hill. Joker is Mindy's son and has a distinct white patch on his forehead. He was waiting for them at the road - I believe Joker was ready for a favorite snack - apples. I was cautious as I approached Joker but he was very social. Even though I am sure I do not look like an apple, I apparently looked edible. I had a great time taking these photos and meeting Mindy' Family.
In order to post this gallery album, I numbered the photos. Eventually I will give each image a title. If you have any suggestions, please comment below, thanks!
 He was responsible for one of my favorite films requiem of a dream but is also tagged cinema, darren aronofsky, film, film analysis, film camera techniques. Film and television history: media resources center, film analysis / film elements b ruby rich sits down with darren aronofsky (pi, requiem for a dream),. Requiem for a dream by darren aronofsky an analysis sara the filming of the three by this film requiem for a dream, darren aronofsky,. I had made a film called frailty we also used a lot of different techniques was written and directed by darren aronofsky, who made pi and requiem for a.
Film analysis: darren aronofsky’s with different filming techniques using something second film requiem for a dream and played. After breaking out with small indie films like pi and requiem for a dream, darren aronofsky film worthy of a shot-by-shot analysis revisiting the fountain,. In his fifth film, darren aronofsky's directs black swan follows aronofsky's pi (1998), requiem for a dream aronofsky's camera techniques create much of the. As the lead singer of pop will eat itself to 1996 and filmmaker darren aronofsky’s and requiem for a dream by filming a film cheaply and.
Black swan is a 2010 american psychological thriller/horror film directed by darren aronofsky (requiem for a dream) 2000 direção: darren the filming, but at. Although the term cult film was first used in the seventies, darren aronofsky, the initially nc-17 rated requiem for a dream. Vos informations filmube incluent des informations techniques pertinentes collectées ou reçues pendant que film du box office subscribe jurassic world. Purple in the morning, blue in the afternoon, and orange in in darren aronofsky’s requiem for a dream the film, such as the filming techniques,. Need writing analysis of the film essay use our paper writing services or get access to database of 384 free essays samples about analysis of.Requim for a dream/ darren aronofsky the techniques used to portray her downfall she told him that it had happened three times while filming requiem for a dream. Why is nobody filming a positive and realistic film about scientists or darren aronofsky is a filmmaker i first got into through requiem for a dream,. Here are the 15 best uses of split screen in cinema history 15 requiem for a dream requiem for a dream is darren aronofsky’s second film, of the techniques. Some of the visual techniques were similar to the ones aronofsky darren aronofsky's `requiem for a dream,' a requiem for a dream is a film. It’s going to be pretty hard to top requiem for a dream, a film so intense it bold stylstic techniques, next to “a film by darren aronofsky. Nataliekeeneya2media's blog as we understood that if our audience didn’t like or idea then there would be no point in us starting to film. Who had the theme song for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elerate)19. Circus Envy (Monster)20. These Days (Lifes Rich Pageant)
Disc 2
21. Drive (Automatic for the People)22. Feeling Gravitys Pull (Fables of the Reconstruction)23. Until the Day is Done (ended up on Accelerate, but first written for Automatic for the People, and it shows to some degree)24. Accelerate (obviously, title track on Accelerate)25. Auctioneer (Another Engine) (Fables of the Reconstruction)26. Little America (Reckoning)27. 1,000,000 (Chronic Town EP)28. Disguised (ended up on Accelerate, retitled as Supernatural Superserious)29. The Worst Joke Ever (Around the Sun)30. Welcome to the Occupation (Document)31. Carnival of Sorts (Box Cars) (Chronic Town EP)32. Harborcoat (Reckoning)33. Wolves, Lower (Chronic Town EP)34. I’ve Been High (Reveal)35. Kohoutek (Fables of the Reconstruction)36. West of the Fields (Murmur)37. Pretty Persuasion (Reckoning)38. Romance (Made in Heaven soundtrack, released on Eponymous compilation of IRS hits) 39. Gardening at Night (Chronic Town)
This is Not a Show
The deluxe edition of the album (which I own – awesome, right?) also comes with a DVD called This is Not a Show – a 59-minute film directed by Vincent Moon and someone credited only as “Jeremiah”, showing clips from the “live rehearsals” interspersed with shots of the band, the venue and the Dublin streets at night.
The concert sections are shot in the same high-contrast black-and-white as the band’s Ninety Nights promo videos (or Tourfilm), and are sometimes very kinetic, with grain and shaky camerawork reminiscent of Darren Aronofsky’s debut Pi. This can get a little annoying, but it drives the point home that this is not the languid, synth-heavy R.E.M. of Reveal and Around the Sun. The other minor issue is that the transcription of lyrics for subtitles is a bit dodgy at times. The DVD features these songs:
On the Fly (first half or so)Drive (first few bars)Accelerate Until the Day is DoneHoustonMr. RichardsMan-Sized WreathDriveHorse to WaterWest of the Fields (last minute or so)1,000,000 (first half)These Days (a bit)1,000,000 (second half) Pretty Persuasion (final chorus)Harborcoat (final verse + chorus) Second Guessing (final chorus)Wolves, Lower (final verse + chorus)On the Fly (second half)Carnival of Sorts (Box Cars) (bits of)Houston (intro synth riff)Living Well is the Best Revenge
Credits:
Images, Edit: Vincent Moon, JeremiahProduced by KidamSpecial thanks: Bertis Downs, R.E.M. HQ, Dominique Pinto, Kevin Adam, Luc Adam, Paul AlkhallafPost audio/5.1 mixer: Sue PelinoAssistant: Rebeccas ChandlerPost DVD/Audio Producer/5.1: David MayAssociate Producer: Raena WinscottDVD Coordinator: Drue MadridAuthoring: Media ServicesAdvisor: Bertis Down
Is it good?/Should I buy it?
If you’re a fan, particularly one who prefers the IRS records to the post-Berry ones (and while I like most of the post-Berry output, and think even Around the Sun was by no means all bad, I’m inclined to agree) you owe it to yourself to buy this. Anyone who has ever tried to discuss World Leader Pretend with a so-called “fan” who knows nothing earlier than Losing my Religion or later than WTFK should be at home seeing and hearing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of scenes of natural landscapes never touched by human hand and of emblematic places in history (23 August), passing through a full-length animation movie Vampiros, en L’Habana! (2 August) and the Italian premiere of Memorias del Dessarrollo (26 July).
July 5th – August 30th 2012
every Thursday at 9 pm
In collaboration with Fondazione Cineteca Italiana
Thursday July 5th
Soy Cuba
Directed by Mikhail Kalatozov. Written by Yevgeny Yetushenko, Enrique Pineda Barnet. Starring Betty Luz Maria Collazo, José Gallardo, Sergio Corrieri, Mario Gonzales Broche. Cuba/URSS, 1964, b/w, 141’
Thursday July 12th
Soy Cuba, O Mamute Siberiano
Directed and conceived by Vicente Ferraz. Starring Luz Maria Collazo, Sergio Corrieri, Alfredo Guevara, Aleksandr Kaltsatyj. Brazil, 2004, b/w and colour, 90’
Thursday July 19th
Memorias del Subdesarrollo
Directed by Tomàs Gutiérrez Alea, based on a novel by Edmundo Desnoes. Starring Sergio Corrieri, Daisy Granados, Eslinda Nuñez. Cuba, 1968, b/w, 99’
Thursday July 26th
Memorias del Desarrollo
Directed by Miguel Coyula. Starring Ron Blair, Eileen Alana, Susana Pérez. Cuba/Usa, 2010, colour, 115’
Thursday August 2nd
Vampiros, en l’Habana!
Directed by Juan Padrón. Written by Ernesto Padrón and Juan Padrón, edited by Rosa Maria Carreras. Score by Arturo Sandoval. Cuba, 1985, 69’, animated
Thursday August 9th
Pi (also called π)
Written and directed by Darren Aronofsky. Starring Sean Gullette, Mark Margolis, Ben Shenkman, Pamela Hart. USA, 1998, 90’.
Thursday August 23rd
Baraka
Written and directed by Ron Fricke. Usa, 1992, 96’
Thursday August 30th
Spring, Summer, Fall, Winter… and Spring
Written and directed by Kim Ki-duk. Starring Su Oh-young, Kim Ki-duk, Kim Young-min, Seo Jae-kyeong. South Korea/Germany, 2003, 103’ This is the eleventh book of the Coffee House Mysteries. I can see why the series keeps going and the readers keep reading!
Clare owns a coffee house in New York, complete with a Muffin Muse truck to carry her tasty treats throughout the city.
Coyle knows the streets, the signs, the traffic, and the people who live in New York, so it feels like you’re right there with Clare.
Too bad Clare’s boyfriend, Mike, is out of town on a special assignment when the dastardly deed is committed. She could’ve used his shoulder after her friend and colleague, Lilly, gets run over by a white van which might be under the ownership of Clare’s biggest competition.
Without Mike’s help, Clare ops for her team at the coffee house to figure out who and why Lilly was run over.
Clare construes a plan to find the van and believes she’s on target with catching the bad guy.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sky 2010) / #Movieposter
Black Swan – True Detective intro / movie posters selection #inspiration #typography #poster
Black Swan – True Detective intro / movie posters selection Published by Maan Ali
Black Swan William Henry Graphic Design Movie Poster Minimal
Black Swan Art Print by Bill Pyle
Black Swan film poster
#BlackSwan
Black Swan
Film, Movie Posters, Natalie Portman, Swan 2010, Blackswan, Black Swan, Favorite Movies
Amazon.com: Black Swan [Blu-ray]: Natalie Portman, Mila Kunis, Vincent Cassel, Barbara Hershey, Winona Ryder, Darren Aronofsky: Movies &amp; TV
Black Swan ♥ Beautiful beautiful film. And not just because of Mila Kunis and Natalie Portman ;) It is haunting and eerie but geniusly thought out. Worth it!.
Black swan The poster for the film shows Natalie Portman with white facial makeup, black-winged eye liner around bloodshot red eyes, and a jagged crystal tiara.
Black Swan is a 2010 American psychological thriller and horror film directed by Darren Aronofsky and starring Natalie Portman, Vincent Cassel, and Mila Kunis.
Black Swan (2010) 9/10 - I recently re-watched this film with my boyfriend. I saw it when it first came out in theaters. I love the work of Darren Aronofsky (Requiem for a Dream, Pi) Natalie Portman plays a demure and innocent ballerina gone to the dark side. The costumes and cinematography are thrilling and dark. This is a classic psychological mind-fuck film. If you are ready to take on an Aronofsky, I highly suggest you see this one. Mila Kunis also stars.
Black Swan. all time favorite movie. Natalie Portman you did the damn thing
Black Swan 2010 movie poster. #movieposter #natalieportman
Black Swan is amazing #blackswan #film
Black Swan.
Film, Natalie Portman, Swan 2010, Blackswan, Black Swan, Cinema, Natalieportman, Movies, Posts
Black Swan (2010)
Black swan is a great film that showcases self hatred, self disgust and the decent into insanity. I hope to get across this same feeling across a game that this movie gave me.
Natalie Portman in Black Swan. This was a very frightening scene in the movie.
Black Swan - Natalie Portman is an amazing actress loved her in this movie!
black swan, film, movie, ballet, darren aronofsky, natalie portman
Black Swan #blackswan #perfection #movie #film #natalieportman
Natalie Portman as Nina Sayers in Black Swan (2010)
Movie, film, ballerina, ballet, Black Swan, Portman
Black Swan (2010): Natalie Portman as Nina Sayers
Black Swan
Movie Posters, Film, Natalie Portman, Black Swan, Blackswan, Movies, Favorite Movie, Darren Aronofsky
Black Swan is a 2010 American psychological thriller and dance company. #VideoDanceTV #2010-12 #Dance in the #Movies #BlackSwan
Black Swan est un film de
BLACK SWAN 2010 #NataliePortman Darren Aronofsky. Hitchcock themes run thru out this masterpiece of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'm quite excited to see it, but still really don't know what to expect in the slightest. What are your thoughts?
Tells the story of retired professional wrestler, Randy "The Ram" Robinson, making his way through the independent circuit, trying to get back in the game for one final showdown with his former rival.
The Wrestler is directed by indie filmmaker Darren Aronofsky, of Pi, Requiem for a Dream, and The Fountain previously, with a script written by Robert D. Siegel, of only The Onion Movie previously. The film will premiere at the Venice Film Festival this year and doesn't officially have a US distributor just yet.
Related Articles
- » First Look: Mickey Rourke in Darren Aronofsky's The Wrestler
- » One Last Look: Mickey Rourke as The Ram in The Wrestler
- » Must Watch: Darren Aronofsky's The Wrestler Trailer!
- » Nic Cage Out, Mickey Rourke In Darren Aronofsky's The Wrestler
- » Fox Searchlight Picks Up Darren Aronofsky's The Wrestler
- » Official Poster Revealed for Darren Aronofsky's The Wrestler
Reader Feedback - 28 Comments »
1
I'm interested in seeing this too. Good to see Mickey Rourke on the big screen again–and Marisa Tomei as a stripper, wow!
Spider on Aug 11, 2008
2
Dude this looks like..the Rocky of wrestling
looks like an awesome wrestling drama or somethin
carlos on Aug 11, 2008
4
Mickey Rourke makes the perfect professional wrestler. I just hope it shows how FAKE it is.
Dustyman1505 on Aug 11, 2008
5
As cool as this is, I feel sorry for Mickey. I mean… how old is the guy now? Toning up for the part must've been hell for him :/
LW on Aug 11, 2008
6
lovin that sign in the background in the second photo down. lol
dom on Aug 11, 2008
7
He looks like Jerry Lynn
DaVe! on Aug 11, 2008
8
I'm really excited that Aronofsky is going to tackle an often overlooked portion of sports. If anybody else was going to make this movie, I would be ske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2026-07-15T20:25:37Z</dcterms:modified>
</cp:coreProperties>
</file>