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234_sro_1" sheetId="1" state="visible" r:id="rId1"/>
    <sheet name="qid_7234_sro_2" sheetId="2" state="visible" r:id="rId2"/>
    <sheet name="qid_7234_sro_3" sheetId="3" state="visible" r:id="rId3"/>
    <sheet name="qid_7234_sro_4" sheetId="4" state="visible" r:id="rId4"/>
    <sheet name="qid_7234_so_1" sheetId="5" state="visible" r:id="rId5"/>
    <sheet name="qid_7234_so_2" sheetId="6" state="visible" r:id="rId6"/>
    <sheet name="qid_7234_so_3" sheetId="7" state="visible" r:id="rId7"/>
    <sheet name="qid_7234_so_4" sheetId="8" state="visible" r:id="rId8"/>
    <sheet name="qid_7234_support_1" sheetId="9" state="visible" r:id="rId9"/>
    <sheet name="qid_7234_support_2" sheetId="10" state="visible" r:id="rId10"/>
    <sheet name="qid_7234_support_3" sheetId="11" state="visible" r:id="rId11"/>
    <sheet name="qid_72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9 survival thriller was a hit with both audiences and critics.
The Naked Gun: From the Files of Police Squad! - Comedy Central - 9pm
Airplane's Leslie Nielsen stars in another hilarious spoof, which essentially does for police procedurals what Airplane did for disaster films.
Daddy's Home - E4 - 9pm
A mild-mannered stepfather (Will Ferrell) vies for the attention of his wife's children when their biological father (Mark Wahlberg) returns.
Reuniting Ferrell and Wahlberg after The Other Guys, this comedy is the former's highest-grossing live-action movie.
License to Kill - ITV 4 - 9pm
The second and last Bond movie to star Timothy Dalton as 007, its story sees Bond being suspended from MI6 as he pursues drug lord Franz Sanchez (Robert Davi).
Gone Girl - RTÉ One - 9.35pm
After his wife, Amy (Rosamund Pike), disappears and becomes the focus of an intense media circus, Nick (Ben Affleck) sees the spotlight turned on him when it's suspected that he may not be innocent.
Our pick for this evening is a thriller that has everything you want from the genre - thrills, twists, a ton of style and some dark comedy.
Gillian Flynn penned the script, adapting her own excellent novel of the same name. In doing so, she trimmed all the fat out of the source material, leaving the movie feeling tight as a drum despite a two-and-a-half-hour running time.
For fans of the book, Affleck and Pike are perfectly cast as Amy and Nick. At the same time, director David Fincher (Fight Club, Seven, Zodiac) doesn't skimp on the novel's complex characters and more lurid elements.
The Lost Boys - BBC One - 10.35pm
After moving to a new town, two brothers (Jason Patric and Corey Haim) discover that the area is a haven for vampires.
Directed by the great Joel Schumacher (Batman Forever, Falling Down), this comedy-horror is one of the most stylish and iconic vampire flicks ever made and features an ensemble cast of young 80's stars.
A Quiet Place - Film Four - 10.45pm
In a post-apocalyptic world, a family is forced to live in silence while hiding from monsters with ultra-sensitive hearing.
Blending horror thrills with a more sombre drama about trying to protect one's family in a world where danger is around every corner, John Krasinski's directorial breakthrough deservedly launched a franchise.
The Brood - Horror Channel - 11.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to announce the Aluflex Sliding Door System can now be ordered, customized and pre-assembled through the Häfele-to-Order (H-to-O) online service.
For KBIS 2014, the simplest summary of Häfele America's hardware and component exhibit was this: Everything Was Illuminated. From drawers, to cabinets, toe kicks to closet rods, it was all lit up with LED. Also really cool and generating some buzz among designers was a tambour-style maple Rapid Pull-out Table.
Häfele's Scott Markwood talks about the company's Loox 2 LED cabinet lighting system along with its other cabinet, sliding door and furniture hardware items on display at AWFS Fair.
Universal Design On the Tipping Point?
Perhaps it’s the growing cadre of baby boomers or the number of families trying to accommodate granny as well as young children, but in discussions about housing, the phrase “universal design” is trending. Beautiful and Peaceful 12 acres of land in northern Waller County. Close to Hwy 290 and Hwy 6. Surrounded by gorgeous estates and ranches. Light deed restrictions.
Listing Provided By Ann Kulhanek (0577569) of Waller County Land Co. Since the Festival’s inception, A Conversation With… has been an integral part of HIFF, and in 2014 Hilary Swank, Joel Schumacher, Laura Dern, Patricia Clarkson and Mark Ruffalo will participate in individual talks as part of this enlightening program.
Patricia Clarkson will attend the Festival on behalf of the Spotlight film Learning to Drive, which will mark its US premiere at HIFF. No matter the role, Clarkson brings intelligence, dedication, and her unique sense of empathy. A graduate of the Yale School of Drama, she worked on Broadway before making the leap to feature films with 1987’s The Untouchables. After successful stints on television, she achieved breakthrough status with 1998’s High Art, where she earned an Independent Spirit Award nomination for Best Supporting Female. From there, she earned raves for her terrific turns in The Green Mile, Far From Heaven, HBO’s Six Feet Under (two Emmy Awards), Dogville, The Station Agent, All the Real Girls, Good Night, and Good Luck, Lars and the Real Girl, Cairo Time, and Easy A. In 2003 she earned an Academy Award® nomination for her work in Pieces of April.
Joel Schumacher is known for his versatility, style, and ability to move seamlessly between film genres with equal popular success and critical acclaim. He gained notice with St. Elmo’s Fire, The Lost Boys, Falling Down, The Client, A Time To Kill, and two installments of the Batman film franchise (notably Batman Forever).
As his career entered the 21st century, Joel brought audiences the films 8MM, Flawless, Tigerland, Phone Booth, Bad Company, Veronica Guerin, and his 2004 film adaptation of Andrew Lloyd Webber’s hit musical The Phantom of the Opera. Most recently, Joel returned to television, directing two episodes of the Emmy-nominated Netflix series House of Cards, starring Kevin Spacey and executive produced by David Fincher.
Jess Cagle, Editorial Director of People and Entertainment Weekly, will lead the talk and will present Schumacher with the Golden Starfish Lifetime Achievement in Directing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remain corrupt. You owe me, my fans and the industry transparency…” the three-time Grammy winner tweeted hours after the nominations were announced.
After Hours was one of the biggest albums of the year, with two songs from the record, “Blinding Lights” and “Heartless,” topping the Billboard Hot 100 chart.
Harvey Mason Jr., the Recording Academy’s interim president and CEO, addressed the issue in a statement.
“We understand that The Weeknd is disappointed at not being nominated,” Mason said. “I was surprised and can empathize with what he’s feeling. His music this year was excellent, and his contributions to the music community and broader world are worthy of everyone’s admiration.”
“Unfortunately, every year, there are fewer nominations than the number of deserving artists,” Mason added.
Source: Read Full Article Joel Schumacher, an eclectic director whose career ranged from a pair of divisive Batman movies to “St. Elmo’s Fire,” has died after a year-long battle with cancer, a representative for Schumacher told CNN. He was 80., according to a statement posted online on June. 22, 2020 by the CNN.
Cause of Death.
We have no information at the moment on of caused death . This post will be updated as soon as we have that information.
Tributes.
The following are some tributes posted on social media to honor the life and the legacy of the deceased.
Mark Beebe Ox wrote
R.I.P. JOEL SCHUMACHER …. as of late, he has been a bit of the butt of the joke when talking about some of the stinker projects that he put out. But let’s not forget, this is the guy that brought us st. Elmo’s Fire, the Lost Boys, Flatliners, and a couple of my favorites A Time to Kill and Falling Down. A Hollywood icon, gone today at 80. Thx for keeping us entertained!
RIP Joel Schumacher – director of some of your favourite movies (whether you know it or not).
– The Lost Boys
– Falling Down (&lt;— seriously good)
– A Time to Kill
– Phone Booth
– 8mm pic.twitter.com/0djLGQdDK0
— đɇȺđ_ɍɇƀɇł (@d_rTV_) June 23, 2020
RIP Joel Schumacher. Thanks for bookending my 90s with beautifully dark stuff in FLATLINERS and 8MM. Thanks for properly introducing me to Colin Farrell and Matthew McConaughey. And thanks for showing me that comic book movies could be as colorful as their characters. pic.twitter.com/CGKcfHSk59
— (@tinch) June 23, 2020
damn sad to hear that Joel Schumacher (Director of The Lost Boys &amp; Batman and Robin) has passed away we just lost Ian Holm seriously f*ck off 2020 pic.twitter.com/EawqnXptRd
— Reeces Room Pieces (@Everett20Reece) June 23, 2020
RIP Joel Schumacher director of 8mm, one of my all time favourite films and of Batman Forever, one of the worst pieces of shit I’ve ever seen.
— Stewart Cook (@Unit_219) June 23, 2020
The Last Of Sheila is a great and unique picture. It has costume design from Joel Schumacher and production design from Ken Adam. It was directed by Herbert Ross.
And it was written by Stephen Sondheim and Anthony Perkins, inspired by real parties they threw for their friends.
— Luke (@stennes_) June 23,. American actor and stand-up comedian, Kevin Hart is now the highest paid stand-up comedian of 2019, according to Forbes.
According to the latest Forbes list, Kevin earned $59 million between June 1, 2018 and June 1 of this year. Hart holds lucrative sponsorships with Mountain Dew, Chase and other brands, completed a world tour in January, and released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elmed and disappointed, as it had been so hyped up. Watching it again recently I just cannot shift that feeling.
I think my main bugbear is that it rides on the success of 24 (even casting its leading man as the villain) and, although it keeps your interest for the duration of the movie, the big screen just doesn’t do real time as well as the small one.
I also found the plot to be a decent enough thriller but with an awful payoff. Each twist and turn could be seen coming a mile off, and at the end you know the caller isn’t dead and would end up having the last word. This, however, is not the fault of this movie in particular, but of all Hollywood scripts, which now seem to have lost the ability to surprise audiences anymore. The ones that do deserve all the attention they receive.
Thankfully for Schumacher, most people didn’t feel the way I do and Phone Booth was a sizeable success upon its release, giving him a much needed box office hit.
Schumacher’s next project would again be a step away from anything he had done in the past, a biopic of a journalist that ended up paying with her life for a cause she believed in. Next time I will be looking at Veronica Guerin.
Phone Booth Key Info:
Released: 4th April 2003 (US) / 18thApril 2003 (UK)Distributed By: 20th Century FoxBudget: $13,000,000Box Office Gross: $97,837,138Best DVD Edition: Phone Booth DVD
- Revisiting Joel Schumacher’s The Incredible Shrinking Woman
- Looking back at Joel Schumacher’s DC Cab
- Looking back at Joel Schumacher’s St. Elmo’s Fire
- Revisiting Joel Schumacher’s The Lost Boys
- Revisiting Joel Schumacher’s Cousins
- Looking back at Joel Schumacher‘s Flatliners
- Looking back at Joel Schumacher’s Dying Young
- Looking back at Joel Schumacher’s Falling Down
- Revisiting Joel Schumacher’s The Client
- Revisiting Joel Schumacher’s Batman Forever
- Looking back at Joel Schumacher’s A Time to Kill
- Revisiting Joel Schumacher’s Batman &amp; Robin
- Looking back at Joel Schumacher’s 8MM
- Looking back at Joel Schumacher’s Flawless
- Looking back at Joel Schumacher’s Tigerland
- Looking back at Joel Schumacher’s Bad Company caries diagnosis
Laser: The diagnostic laser ›Diagnodent‹ helps detect caries at the early stages and in hidden areas. Carious lesions not visible to the human eye can be gently treated, and fillings can be kept very small.
Special camera: The special camera makes the smallest carious lesions visible, helps early detection and treatment. MIPI D-PHY Transmitter/Receiver - Designed for TSMC 28nm
Imagination Technologies Group plc “Chicago’s 7”: Director and cast reveal how they brought this powerful story to life; Check!
The acclaimed historical drama ‘The 7 of Chicago’ (The Trial Of the Chicago 7) is one of the headlines of awards season, and now Netflix has released a new promo video in which director Aaron Sorkin and the cast have told how they brought this powerful and true tale to life.
Check:
What was supposed to be a peaceful protest at the 1968 National Democratic Party Convention turned into a violent confrontation with the police and the US National Guard. The protest organizers – which included names like Abbie Hoffman, Jerry Rubin, Tom Hayden and Bobby Seale – were charged with conspiring to incite disorder, and the resulting trial was one of the most notorious in the ‘history.
The cast consists of Sacha Baron Coen, Eddie Redmayne, Joseph Gordon-Levitt, Seth Rogen, William Hurt, Mark Rylance, Yahya Abdul-Mateen II, Jeremy Strong, Frank Langella and Michael Keaton.
The film, produced by Steven Spielberg, has been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23!). I’m guessing no more than 14 people in that room have any idea what Moneyball is. Old Lady Spears beats out Katy Perry, Adele and…other people. Good to see Britney looking presentable again.
-This girl Jessie J is the house band playing during commercial breaks. It looks like she broke her ankle or something, so she’s performing in a chair with a boot on her foot. I’ve heard of Jessie J, but if you asked me to pick her music out of a lineup, I’d fail.
-I decided to watch the first commercial break, because I want to see what’s being advertised to teenagers these days. Nothing out of the ordinary during the first break. Wait, a commercial for A Very Harold &amp; Kumar 3D Christmas. And now I want to cut my wrists. Why are they advertising a B-movie that comes out at the end of November now? Stupid. Needless to say, since I haven’t yet seen a Harold &amp; Kumar movie, I’m probably not gonna start with the one that’s in 3D.
23:00: Jay-Z &amp; Kanye West perform “Otis” off their new collaboration album Watch the Throne. More bleeped out cursing. Kanye is wearing skinny jeans and a denim shirt. Another cutaway to Justin Bieber, who can’t be bothered to even clap once the song is over. The song is pretty cool, but it’s not close to the best work from either of them. I’ve only listened to the whole album once, but it’s solid.
Which gives me an idea for our Recommended Listening today. This is my favorite track off Watch the Throne, track #1, “No Church in the Wild”:
26:00: Miley Cyrus and Shaun White present Best Rock Video. I don’t know anything about 3 of the nominees (Foster the People, Mumford &amp; Sons, Cage the Elephant), but a band I have heard of (Foo Fighters) end up winning. Goodie for them. Dave Grohl gives a shoutout to Joel Schumacher and Falling Down, which apparently inspired the video for whatever song they won for.
-They show a commercial for Moneyball during the second break, in which Jonah Hill is still pudgy. It’s gonna be weird seeing him in red carpet pictures for Moneyball and The Sitter (the two movies he’s in this fall), where in the posters and clips you’re gonna see him where he’s twice as big as he is now. He literally doesn’t look like the same guy anymore. Freaky. Anyway, I enjoyed the Moneyball spot, but wow is this the wrong crowd to be advertising that film to. Way to waste that marketing money, Columbia. That was probably $75,000 down the toilet. Next time you guys wanna throw away that much money, give it to me instead. How’s that sound? It’s a shame nobody is going to see this movie. I just don’t see any way this is a hit at the box office, though with the pedigree involved (Capote director Bennett Miller, a script by Aaron Sorkin and Steven Zaillian, producer Scott Rudin, stars Brad Pitt and Philip Seymour Hoffman), it’s already being touted as one of the early Oscar contenders.
30:00: They cut to some stupid thing called the Twitter Tracker, showing how many VMA-related tweets have gone out since the start of the show and which artists are being talked about the most. I suppose this is interesting to…who the fuck does find this interesting anyway? Social media OMG!!!
-A promo for the upcoming Real World: San Diego. I love how they’re just redoing all the previous Real World cities. This cast doesn’t look all that interesting. It looks like they have a gay guy AND a genderbender. Whatever, I’ll probably give it a chance. The Real World has long been one of my guilty pleasures, and this last season (where they revisited Las Vegas) was pretty damn entertaining, which makes them 2-for-2 in Sin City. Maybe they should just do Vegas every season. But are we really out of cities we can visit? Come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membership with their local divisional boards. Red Deer's Eire Ogs located in Alberta and Les Patriotes de Quebec located in Quebec City are the clubs involved.
For more information about the GAA in Canada, visit:.
TOP - or - Back to Sports Headlines Violence becomes a joke in the ludicrous Falling DownFalling Down
Directed by Joel Schumacher.
Written by Ebbe Roe Smith.
Starring Michael Douglas, Robert Duvall,
Barbara Hershey, and Rachel Ticotin.
Loews Cheri
By Chris Roberge
Arts Editor
Two men sit in their cars in the middle of a gridlocked freeway on the morning of a scorchingly hot day in Los Angeles. Both men are on their way to work at jobs intended to protect their society -- one works in the defense industry and the other is an LAPD detective -- but the stresses and strains that society has placed upon them are slowly wearing them away. The defense employee (Michael Douglas) looks around himself frantically, absorbing the images of laughing children, grotesque adults, flashing construction lights, and insulting bumper stickers, and as an annoying fly lands on his neck he decides to leave. Exiting his car and entering the foliage next to the freeway he tells the driver behind him that he is "going home." The police officer, Martin Prendergast (Robert Duvall), continues on to his office as the two men separate, like two halves of a brain tackling the same problem in drastically different ways. This is an interesting premise for what unfortunately turns into a dismally disappointing movie. Falling Down, the story of these two men, their families, and their city, is an inane attempt to comment on the problems of America today, a thriller that is laughable at best, and a film that deserves to be deplored for the enjoyment it derives from the violence it claims to be critical of.
After leaving his car, Michael Douglas' character begins to walk across the city of Los Angeles to the home of his ex-wife and young daughter, who is celebrating her birthday that day. Along the way, he meets a Korean store owner, some Hispanic gang members, a neo-Nazi fanatic, a few anal fast-food workers (in a scene that won't play very well in all of the towns that experienced McDonalds massacres), a construction crew, and a pair of golfers. He doesn't like them very much.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remain corrupt. You owe me, my fans and the industry transparency…” the three-time Grammy winner tweeted hours after the nominations were announced.
After Hours was one of the biggest albums of the year, with two songs from the record, “Blinding Lights” and “Heartless,” topping the Billboard Hot 100 chart.
Harvey Mason Jr., the Recording Academy’s interim president and CEO, addressed the issue in a statement.
“We understand that The Weeknd is disappointed at not being nominated,” Mason said. “I was surprised and can empathize with what he’s feeling. His music this year was excellent, and his contributions to the music community and broader world are worthy of everyone’s admiration.”
“Unfortunately, every year, there are fewer nominations than the number of deserving artists,” Mason added.
Source: Read Full Article Joel Schumacher, an eclectic director whose career ranged from a pair of divisive Batman movies to “St. Elmo’s Fire,” has died after a year-long battle with cancer, a representative for Schumacher told CNN. He was 80., according to a statement posted online on June. 22, 2020 by the CNN.
Cause of Death.
We have no information at the moment on of caused death . This post will be updated as soon as we have that information.
Tributes.
The following are some tributes posted on social media to honor the life and the legacy of the deceased.
Mark Beebe Ox wrote
R.I.P. JOEL SCHUMACHER …. as of late, he has been a bit of the butt of the joke when talking about some of the stinker projects that he put out. But let’s not forget, this is the guy that brought us st. Elmo’s Fire, the Lost Boys, Flatliners, and a couple of my favorites A Time to Kill and Falling Down. A Hollywood icon, gone today at 80. Thx for keeping us entertained!
RIP Joel Schumacher – director of some of your favourite movies (whether you know it or not).
– The Lost Boys
– Falling Down (&lt;— seriously good)
– A Time to Kill
– Phone Booth
– 8mm pic.twitter.com/0djLGQdDK0
— đɇȺđ_ɍɇƀɇł (@d_rTV_) June 23, 2020
RIP Joel Schumacher. Thanks for bookending my 90s with beautifully dark stuff in FLATLINERS and 8MM. Thanks for properly introducing me to Colin Farrell and Matthew McConaughey. And thanks for showing me that comic book movies could be as colorful as their characters. pic.twitter.com/CGKcfHSk59
— (@tinch) June 23, 2020
damn sad to hear that Joel Schumacher (Director of The Lost Boys &amp; Batman and Robin) has passed away we just lost Ian Holm seriously f*ck off 2020 pic.twitter.com/EawqnXptRd
— Reeces Room Pieces (@Everett20Reece) June 23, 2020
RIP Joel Schumacher director of 8mm, one of my all time favourite films and of Batman Forever, one of the worst pieces of shit I’ve ever seen.
— Stewart Cook (@Unit_219) June 23, 2020
The Last Of Sheila is a great and unique picture. It has costume design from Joel Schumacher and production design from Ken Adam. It was directed by Herbert Ross.
And it was written by Stephen Sondheim and Anthony Perkins, inspired by real parties they threw for their friends.
— Luke (@stennes_) June 23,. American actor and stand-up comedian, Kevin Hart is now the highest paid stand-up comedian of 2019, according to Forbes.
According to the latest Forbes list, Kevin earned $59 million between June 1, 2018 and June 1 of this year. Hart holds lucrative sponsorships with Mountain Dew, Chase and other brands, completed a world tour in January, and released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elmed and disappointed, as it had been so hyped up. Watching it again recently I just cannot shift that feeling.
I think my main bugbear is that it rides on the success of 24 (even casting its leading man as the villain) and, although it keeps your interest for the duration of the movie, the big screen just doesn’t do real time as well as the small one.
I also found the plot to be a decent enough thriller but with an awful payoff. Each twist and turn could be seen coming a mile off, and at the end you know the caller isn’t dead and would end up having the last word. This, however, is not the fault of this movie in particular, but of all Hollywood scripts, which now seem to have lost the ability to surprise audiences anymore. The ones that do deserve all the attention they receive.
Thankfully for Schumacher, most people didn’t feel the way I do and Phone Booth was a sizeable success upon its release, giving him a much needed box office hit.
Schumacher’s next project would again be a step away from anything he had done in the past, a biopic of a journalist that ended up paying with her life for a cause she believed in. Next time I will be looking at Veronica Guerin.
Phone Booth Key Info:
Released: 4th April 2003 (US) / 18thApril 2003 (UK)Distributed By: 20th Century FoxBudget: $13,000,000Box Office Gross: $97,837,138Best DVD Edition: Phone Booth DVD
- Revisiting Joel Schumacher’s The Incredible Shrinking Woman
- Looking back at Joel Schumacher’s DC Cab
- Looking back at Joel Schumacher’s St. Elmo’s Fire
- Revisiting Joel Schumacher’s The Lost Boys
- Revisiting Joel Schumacher’s Cousins
- Looking back at Joel Schumacher‘s Flatliners
- Looking back at Joel Schumacher’s Dying Young
- Looking back at Joel Schumacher’s Falling Down
- Revisiting Joel Schumacher’s The Client
- Revisiting Joel Schumacher’s Batman Forever
- Looking back at Joel Schumacher’s A Time to Kill
- Revisiting Joel Schumacher’s Batman &amp; Robin
- Looking back at Joel Schumacher’s 8MM
- Looking back at Joel Schumacher’s Flawless
- Looking back at Joel Schumacher’s Tigerland
- Looking back at Joel Schumacher’s Bad Company caries diagnosis
Laser: The diagnostic laser ›Diagnodent‹ helps detect caries at the early stages and in hidden areas. Carious lesions not visible to the human eye can be gently treated, and fillings can be kept very small.
Special camera: The special camera makes the smallest carious lesions visible, helps early detection and treatment. MIPI D-PHY Transmitter/Receiver - Designed for TSMC 28nm
Imagination Technologies Group plc “Chicago’s 7”: Director and cast reveal how they brought this powerful story to life; Check!
The acclaimed historical drama ‘The 7 of Chicago’ (The Trial Of the Chicago 7) is one of the headlines of awards season, and now Netflix has released a new promo video in which director Aaron Sorkin and the cast have told how they brought this powerful and true tale to life.
Check:
What was supposed to be a peaceful protest at the 1968 National Democratic Party Convention turned into a violent confrontation with the police and the US National Guard. The protest organizers – which included names like Abbie Hoffman, Jerry Rubin, Tom Hayden and Bobby Seale – were charged with conspiring to incite disorder, and the resulting trial was one of the most notorious in the ‘history.
The cast consists of Sacha Baron Coen, Eddie Redmayne, Joseph Gordon-Levitt, Seth Rogen, William Hurt, Mark Rylance, Yahya Abdul-Mateen II, Jeremy Strong, Frank Langella and Michael Keaton.
The film, produced by Steven Spielberg, has been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9 survival thriller was a hit with both audiences and critics.
The Naked Gun: From the Files of Police Squad! - Comedy Central - 9pm
Airplane's Leslie Nielsen stars in another hilarious spoof, which essentially does for police procedurals what Airplane did for disaster films.
Daddy's Home - E4 - 9pm
A mild-mannered stepfather (Will Ferrell) vies for the attention of his wife's children when their biological father (Mark Wahlberg) returns.
Reuniting Ferrell and Wahlberg after The Other Guys, this comedy is the former's highest-grossing live-action movie.
License to Kill - ITV 4 - 9pm
The second and last Bond movie to star Timothy Dalton as 007, its story sees Bond being suspended from MI6 as he pursues drug lord Franz Sanchez (Robert Davi).
Gone Girl - RTÉ One - 9.35pm
After his wife, Amy (Rosamund Pike), disappears and becomes the focus of an intense media circus, Nick (Ben Affleck) sees the spotlight turned on him when it's suspected that he may not be innocent.
Our pick for this evening is a thriller that has everything you want from the genre - thrills, twists, a ton of style and some dark comedy.
Gillian Flynn penned the script, adapting her own excellent novel of the same name. In doing so, she trimmed all the fat out of the source material, leaving the movie feeling tight as a drum despite a two-and-a-half-hour running time.
For fans of the book, Affleck and Pike are perfectly cast as Amy and Nick. At the same time, director David Fincher (Fight Club, Seven, Zodiac) doesn't skimp on the novel's complex characters and more lurid elements.
The Lost Boys - BBC One - 10.35pm
After moving to a new town, two brothers (Jason Patric and Corey Haim) discover that the area is a haven for vampires.
Directed by the great Joel Schumacher (Batman Forever, Falling Down), this comedy-horror is one of the most stylish and iconic vampire flicks ever made and features an ensemble cast of young 80's stars.
A Quiet Place - Film Four - 10.45pm
In a post-apocalyptic world, a family is forced to live in silence while hiding from monsters with ultra-sensitive hearing.
Blending horror thrills with a more sombre drama about trying to protect one's family in a world where danger is around every corner, John Krasinski's directorial breakthrough deservedly launched a franchise.
The Brood - Horror Channel - 11.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to announce the Aluflex Sliding Door System can now be ordered, customized and pre-assembled through the Häfele-to-Order (H-to-O) online service.
For KBIS 2014, the simplest summary of Häfele America's hardware and component exhibit was this: Everything Was Illuminated. From drawers, to cabinets, toe kicks to closet rods, it was all lit up with LED. Also really cool and generating some buzz among designers was a tambour-style maple Rapid Pull-out Table.
Häfele's Scott Markwood talks about the company's Loox 2 LED cabinet lighting system along with its other cabinet, sliding door and furniture hardware items on display at AWFS Fair.
Universal Design On the Tipping Point?
Perhaps it’s the growing cadre of baby boomers or the number of families trying to accommodate granny as well as young children, but in discussions about housing, the phrase “universal design” is trending. Beautiful and Peaceful 12 acres of land in northern Waller County. Close to Hwy 290 and Hwy 6. Surrounded by gorgeous estates and ranches. Light deed restrictions.
Listing Provided By Ann Kulhanek (0577569) of Waller County Land Co. Since the Festival’s inception, A Conversation With… has been an integral part of HIFF, and in 2014 Hilary Swank, Joel Schumacher, Laura Dern, Patricia Clarkson and Mark Ruffalo will participate in individual talks as part of this enlightening program.
Patricia Clarkson will attend the Festival on behalf of the Spotlight film Learning to Drive, which will mark its US premiere at HIFF. No matter the role, Clarkson brings intelligence, dedication, and her unique sense of empathy. A graduate of the Yale School of Drama, she worked on Broadway before making the leap to feature films with 1987’s The Untouchables. After successful stints on television, she achieved breakthrough status with 1998’s High Art, where she earned an Independent Spirit Award nomination for Best Supporting Female. From there, she earned raves for her terrific turns in The Green Mile, Far From Heaven, HBO’s Six Feet Under (two Emmy Awards), Dogville, The Station Agent, All the Real Girls, Good Night, and Good Luck, Lars and the Real Girl, Cairo Time, and Easy A. In 2003 she earned an Academy Award® nomination for her work in Pieces of April.
Joel Schumacher is known for his versatility, style, and ability to move seamlessly between film genres with equal popular success and critical acclaim. He gained notice with St. Elmo’s Fire, The Lost Boys, Falling Down, The Client, A Time To Kill, and two installments of the Batman film franchise (notably Batman Forever).
As his career entered the 21st century, Joel brought audiences the films 8MM, Flawless, Tigerland, Phone Booth, Bad Company, Veronica Guerin, and his 2004 film adaptation of Andrew Lloyd Webber’s hit musical The Phantom of the Opera. Most recently, Joel returned to television, directing two episodes of the Emmy-nominated Netflix series House of Cards, starring Kevin Spacey and executive produced by David Fincher.
Jess Cagle, Editorial Director of People and Entertainment Weekly, will lead the talk and will present Schumacher with the Golden Starfish Lifetime Achievement in Directing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ining about me within earshot; how I was dreadfully over the top (I was)Joel barely looked up from his NYT+said “Oh Honey,no one ever paid to see under the top”— Minnie Driver (@driverminnie) June 23, 2020
pic.twitter.com/yv09WIY17V— Kiefer Sutherland (@RealKiefer) June 22, 2020
💔.— Alex Winter 😷 (@Winter) June 22, 2020
This breaks my heart. I treasured my time with Joel. The laughter. The wisdom. The karaoke. Both he and Mike Nichols believed that about 80% of what they did was casting. He started the careers of many. Too many to name. Such a diverse and fearless resumé. Rest In Peace. ❤️— patrick wilson (@patrickwilson73) June 22, 2020
Joel Schumacher had a hell of a run. Costumes on The Last Of Sheila &amp; Sleeper. Writer of Car Wash &amp; The Wiz. Director of iconic 80's 90's pop hits; St Elmo's Fire, Lost Boys, Flatliners, way too many other smashes to fit here plus the prescient Fallling Down. RIP Sir. Good work! pic.twitter.com/09ASEUJ6WS— edgarwright (@edgarwright) June 22, 2020
My family would like to express condolences to friends and family of #JoelSchumacher He was a wonderful director and I know my late brother #CoreyHaim cherished his #LostBoys experience with him. #rip— Cari Haim (@Cariteacher) June 23, 2020
RIP Joel Schumacher.— Don Winslow (@donwinslow) June 22, 2020
While a lot of the reports have focused on his two less than terrific Batman films, I prefer to remember him as the director of…
1. Falling Down
2. The Client
3. A Time to Kill
4. Veronica Guerin
5. The Lost Boys
I haven't seen Joel Schumacher for many years. He was a nice man.— Vincent D'Onofrio (@vincentdonofrio) June 22, 2020
He was a practical joker for sure.
He'll be missed.
We are incredibly sad to hear about the passing of Phantom movie director Joel Schumacher. Thank you for bringing the Opera House to life on the big screen.— The Phantom Of The Opera (@PhantomOpera) June 22, 2020
In the 90s when I was at EW, Joel Schumacher called to ream me for a (not great) story we had run. It was like being hosed with flaming bleach. I bore it. 5 min later he called back and said, "You really know how to handle an asshole!"He was a fun director and knew EVERY secret.&gt;— Mark Harris (@MarkHarrisNYC) June 22, 2020
The 1985-2000 version of Film Twitter sneered at Joel Schumacher, and part of it was homophobia. Who was this costume designer, this WINDOW dresser, to think he could direct movies? I always admired him for not giving a damn about that, trusting his eye, and having fun. RIP.— Mark Harris (@MarkHarrisNYC) June 22, 2020
If your first reaction to Joel Schumacher's death is to trash him for his BATMAN movies, you're an asshole— Chris Evangelista (@cevangelista413) June 22, 2020
I’m gonna fix this for you, @io9:— Ted Geoghegan (@tedgeoghegan) June 22, 2020
Joel Schumacher, outspoken gay filmmaker and loving philanthropist whose cinema made millions happy, dies at 80 after brave year-long battle with cancer
My Joel Sch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0, he married actress Catherine Zeta-Jones who exactly 25 years younger than him. They have two children: Dylan Michael (born August 8, 2000) and Carys Zeta (born April 20, 2003). On May 24, 2009 Michael Douglas has been honored in New York for his big movie career.
In August 2010, the audience learns that he is suffering from throat cancer, and he agrees to undergo chemotherapy.
The 1960
* 1966: Shadow of a giant Melville Shavelson
* 1969: Hail, Hero by David Miller
* 1969: Where's Jack James Clavell
The 1970
* 1970: Adam at 6AM Robert Scheerer
* 1971: Anthony Newley Summertree
* 1972: Napoleon and Samantha Bernard McEveety
* 1978: Coma by Michael Crichton
* 1979: The China Syndrome James Bridges
* 1979: The Winner Steven Hilliard Stern
The 1980
* 1980: This is my chance to Claudia Weill
* 1983: The Star Chamber by Peter Hyams
* 1984: Tracking the Stone Robert Zemeckis
* 1985: A Chorus Line Richard Attenborough
* 1985: The Jewel of the Nile by Lewis Teague
* 1987: Fatal Attraction by Adrian Lyne
* 1987: Wall Street by Oliver Stone
* 1989: Black Rain by Ridley Scott
* 1989: The War of the Roses Danny DeVito
The 1990
* 1992: Joel Schumacher enraged
* 1992: Light in the night by David Seltzer
* 1992: Paul Verhoeven's Basic Instinct
* 1993: Falling Down Joel Schumacher
* 1994: Harassment of Barry Levinson
* 1995: The American President, Rob Reiner
* 1996: The Ghost and the Darkness by Stephen Hopkins
* 1997: The Game David Fincher
* 1998: A Perfect Murder by Andrew Davis
The 2000
* 2000: Wonder Boys Curtis Hanson
* 2000: Steven Soderbergh Traffic
* 2001: Will &amp; Grace - Season 4 TV Series
* 2001: McCool Harald Zwart
* 2001: Not a word from Gary Fleder
* 2002: Such a beautiful family of Fred Schepisi
* 2002: Spy but not too much! Andrew Fleming
* 2006: The Sentinel Clark Johnson
* 2006: You and me ... Dupree and Anthony and Joe Russo
* 2007: King of California, Michael Cahill
* 2009: Haunted by his former Mark Waters
* 2009: Solitary Man by Brian Koppelman and David Levien
* 2009: Presumed guilty by Peter Hyams
The 2010
* 2010: Wall Street: Money never sleeps by Oliver Stone
* 2010: Steven Soderbergh Knockout
Producer
* 1975 Flew Over a Cuckoo's Nest Milos Forman
* 1979 The China Syndrome James Bridges
* 1984 In Romancing the Stone by Robert Zemeckis
* 1985 The Jewel of the Nile by Lewis Teague
* 1990 Experience prohibited by Joel Schumacher
* 1993 Made in America by Richard Benjamin
* 1997 Face / Off John Woo
* 2001 McCool Harald Zwart
* 2004 The Ride Down Mt Morgan Nicole Kassell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2026-07-15T20:25:38Z</dcterms:modified>
</cp:coreProperties>
</file>