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72_sro_1" sheetId="1" state="visible" r:id="rId1"/>
    <sheet name="qid_7272_sro_2" sheetId="2" state="visible" r:id="rId2"/>
    <sheet name="qid_7272_sro_3" sheetId="3" state="visible" r:id="rId3"/>
    <sheet name="qid_7272_sro_4" sheetId="4" state="visible" r:id="rId4"/>
    <sheet name="qid_7272_so_1" sheetId="5" state="visible" r:id="rId5"/>
    <sheet name="qid_7272_so_2" sheetId="6" state="visible" r:id="rId6"/>
    <sheet name="qid_7272_so_3" sheetId="7" state="visible" r:id="rId7"/>
    <sheet name="qid_7272_so_4" sheetId="8" state="visible" r:id="rId8"/>
    <sheet name="qid_7272_support_1" sheetId="9" state="visible" r:id="rId9"/>
    <sheet name="qid_7272_support_2" sheetId="10" state="visible" r:id="rId10"/>
    <sheet name="qid_7272_support_3" sheetId="11" state="visible" r:id="rId11"/>
    <sheet name="qid_72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ored film genre: The Boarding School Drama. Set in the 1930s, with Irish locations standing in for an English coastal island, this particular institution is an elite girl’s school. As we’ve learned from watching such tales, there’s a caste system, with a ruling clique at the top of the pyramid. This one is led by a haughty young miss named Di (Juno Temple), who publicly admonishes her peeps for such high crimes as insufficiently buttering her toast for her at breakfast; after which she magnanimously assuages the humiliated underling with a tough love caveat: “We must set the standard for the others.”
However, there is a cosmology from upon high to which Di defers for “the standard” and guidance, which is handed down by the Unconventional Yet Inspirational Teacher of the piece. She is the enigmatically named Miss G (Eva Green). Di and her hand-picked inner circle share a mutual admiration society with the free-spirited Miss G, who captivates her charges with affected worldly poise and romanticized tales of wanderlust.
She has also chosen them for her exclusive “diving team”, appointing Di as the captain. In return, Miss G gets to bask in adulation and feed (in somewhat vampiric fashion) off of their youthful exuberance. “What is the most important thing in life?” she challenges them, firing them up for dive practice “Desire!” (more on that in a sec).
Everything goes swimmingly for Miss G. and her frolicking water nymphs until the arrival of a new girl throws a Spaniard in the works. Her name is Fiamma (Maria Valverde), and she hails from an aristocratic Spanish family. The headmistress puts the new girl under Miss G’s tutelage, instructing her to make Fiamma feel welcome, but with no special deference. Di wastes little time making Fiamma feel “welcome” by informing her in no uncertain terms that she is “allowed” but five personal decorative objects on her nightstand.
There is no tantrum, no tears (the kind of reaction that bullies really hate). In fact, Fiamma vibes a sophistication and maturity beyond the ken of the other girls; and when she recognizes one of Miss G’s “personal” anecdotes to be rote memorization from a published work, it is clear that the group dynamic is about to change. The divine Miss G, it would seem, has feet of clay-but don’t think that she will readily give up her stature.
The director co-adapted her screenplay with Ben Court and Caroline Ip from a novel by Shelia Kohler. I have not read the source book, but the author’s website reveals that one of her recurring themes is to dissect “…the reasons for violence within intimate relationships, in particular, the abuse of power and privilege.”
I can see that in the film; particularly through the character of Miss G.. Green is edgy and effective in the role, particularly in the way she keeps the psycho-sexual Sapphic undercurrents roiling below the surface, poised to explode at any moment (Blanche Dubois as a life coach). This is a promising debut for Scott; if her direction falters, it’s in the film’s pacing; this feels akin to a Masterpiece Theater presentation. Still, I would recommend it for the performances and absorbing story…so you could say I’m willing to grade it on a curve.
Big Money, Family Issues, Thriller, Up the Workers
Sonatas for the servile class: The Housemaid **1/2
(Originally posted on Digby’s Hullabaloo on February 12, 2011)
So-are you searching for that perfect date movie? Korean director Im Sang-soo’s The Housemaid would not be my first pick (unless your idea of a “perfect date movie” is, say, Angels and Insects, or maybe Crimes and Misdemeanors). However, if you are in the mood for a stylish mélange of psycho-sexual melodrama, psychological thriller, Greek tragedy and class warfare allegory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Korean Film Archive (KOFA) was founded in 1974 (then called "Korean Film Depository") and gained full membership into the FIAF (International Federation of Film Archives) in 1985. It serves to preserve, catalogue and showcase Korea's national cinema heritage. I recently visited them at their DMC Complex in Sangam-dong and will definitely be returning for another trip to learn about Korea's fascinating cinema history,...More
Special Screening of Poetry at The Museum of the Moving Image
The Korea Society cordially invites you to: Special Screening of "Poetry" @The Museum of the Moving Image The Korea Society joins the newly renovated Museum of the Moving Image in presenting Lee Chang-dong's masterful "Poetry", which took the 2010 award for best screenplay at Cannes, a first for Korea,...More
Korean Movies: Im Sang-soo's "The Housemaid" American Release Coming Soon!
Being released by IFC Films, director Im Sang-soo's "The Housemaid - 2010" will be in U.S. theaters Jan. 21 and on demand Jan. 26.Per IFC, the Korean film is "a stylish, sexy thriller about an innocent young woman caught in the twisted web of a rich family's games". It was shown in the official selection at the Cannes and Toronto film festivals in 2010,...More
Jeon Do-yeon and Jung Jae-young cast in new action movie
Actress Jeon Do-yeon (left) and actor Jung Jae-young (right) [10Asia] Top Korean actors Jeon Do-yeon and Jung Jae-young have been cast as the leads in an upcoming action flick, according to the film's producer Sidus FHN on Tuesday. Sidus announced in a press release that Jeon and Jeong will take on the role of Cha Ha-yeon and Tae Gun-ho, respectively, in the new movie tentatively titled "Countdown", making it their second time to work together since their film "No Blood No Tears" (2002),...More
2010 KOFFIA KOREAN FILM FESTIVAL IN AUSTRALIA (1 October - 5 October)
The 1st KOFFIA Korean Film Festival In Australia is just around the corner. The inaugural KOFFIA presents 8 dynamic and diverse contemporary Korean films alongside free cultural events and guest speaker programs. From 1 - 5 October, Australians will get a taste of cinematic talent from Korea. The best of Korean drama, action, comedy, pop and documentary films will be on show over the long weekend,...More
Lights! iPhone! Action!
Cinematographer Hong Kyung-pyo, left, films actors Kim Yoon-seo, center, and Kim Jae-wook using an iPhone4 in a Seoul studio, Sunday./ Courtesy of iPhone 4 Film Festival iPhone 4 Film fest to showcase works by top directors By Lee Hyo-won In 2008, director Spike Lee teamed up with Nokia to produce a film comprised of videos created using cellphones. "Within five years, new movies will be made with devices like these", he predicted,...More
Lee Byung-hun, Son Ye-jin, Bong Joon-ho to win APN Awards
By Chung Ah-young
The Asian-Pacific Producers Networks (APN) will honor Korean actor Lee Byung-hun, actress,...More
"The Housemaid" to open in U.S. theaters
Official poster for Korean film "The Housemaid - 2010" [Sidus FNH] Korean film "The Housemaid - 2010" will be shown to U.S. audiences later this year, according to the film's distributor Sidus FNH on Tuesday. Sidus FNH announced in a press release that production company Miro Vision, which handles overseas distribution for "Housemaid", has closed a U.S. distribution deal with IFC Films on July 16 (U.S. time),...More
[10LINE] Korean actress Jeon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THE HOUSEMAID, a Korean erotic thriller opens Friday 2/4! February 4, 2011
Shattuck Cinemas
2230 Shattuck Avenue
Berkeley, California 94704
Landmark’s Shattuck Cinemas: (510) 464-5980
Tickets are $10.00 for general admission and $8.00 for seniors, students, and children.
Showtimes and tickets will be available Tuesday, February 1 at: http://www.landmarktheatres.com/tickets and at theatre box office.
Also opens 2/4/11 at Camera 3 in San Jose.
A favorite at this year’s Cannes, Toronto, Mill Valley and Fantastic Fest film festivals, THE HOUSEMAID is a stylish, sexy thriller about an innocent young woman caught in the twisted web of a rich family's games.
Eun-yi (Cannes Best Actress winner Jeon Do-youn of Secret Sunshine) is hired as a nanny in an lavish mansion by businessman Hoon (Lee Jung-jae) and his very pregnant wife, Hae-ra (Seo Woo). When Eun-yi is seduced by the father of the house, she becomes the unwitting victim in a series of traps laid by the women of the house—Hae-ra, her villainous mother (Park Ji-young), and their seemingly loyal but increasingly bitter housekeeper (Yun Yeo-jong). Intensely erotic and fiendishly entertaining, THE HOUSEMAID builds to an unforgettable climax as Eun-yi must outwit them and escape their schemes to protect her sanity—and her life—from the vicious family. Written and directed by Im Sang-soo (The President’s Last Bang, A Good Lawyer’s Wife, Tears), remaking the classic 1960 original by the same name by the late director Kim Ki-young.
Read San Francisco Chronicle’s write-up and interview with director Im Sang-soo: http://www.sfgate.com/cgi-bin/article.cgi?f=/c/a/2011/01/30/PK6A1H6RUF.DTL
“(A) sexy thriller…Director Im Sang-soo reveres the old Hollywood style of melodrama and is pleased to give it vigorous twists.” - Richard Corliss, Time Magazine
“I was absolutely and completely blown away. Sang-soo shoots with a visual flair that brings to mind the brutality of Michael Haneke spliced with slight absurdist flourishes not unlike Luis Bunuel's lighter moments in Belle de Jour. In a lot of ways, it's a classic love triangle with many juicy scenes of plotting between the betrayed wife and her evil mother.” - Chris Kompanek, Huffington Post
“Sumptuous, erotic… a black-comic drama in the vein of Paul Verhoeven and Claude Chabrol…Gorgeously photographed… a dark-hearted art-house delight.” - Andrew O’Hehir, Salon
“Speaking of Black Swan, if you like that particular brand of dark comedy, you should race to see Im Sang-soo’s THE HOUSEMAID, a thriller that is every bit as crazy, and a whole lot sexier. Equal parts soap opera, social satire, and Hitchcockian suspense, THE HOUSEMAID may not be high art, but it’s good, disreputable fun.” - John Powers, Vogue
“A lurid, black-humored reimagining from filmmaker Im Sang-soo. As a treatise on class warfare, it bangs its single note with style, but don't dismiss what might be the greatest WTF? ending of the year.” - Aaron Hillis, The Village Voice
"EXTRAORDINARY. Further evidence that right now South Korea is producing many of the best films in the world." - Roger Ebert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Or which will be awarded on May 23. (credit: WSJ) The Wall Street Journal's Korean Realtime blog has today highlighted new releases of Korean movies in the U.S,...More
Coming Soon to the CGV Cinema in Los Angeles
By Lukas Schwarzacher Hollywood kicked off its awards season with the Golden Globes on January 16 and is now headed to the Oscars on February 27. It's a time of red carpets, glamour, celebrities and a fevered pitch as movie fans and industry leaders alike speculate about the winners. The Best Foreign Language Film category helps to promote international movies to hundreds of millions who tune in to watch the Academy Awards telecast every year, but – for the most part – they can be overshadowed by all the buzz about Hollywood stars and movies at this time of year,...More
Korean Movies: Im Sang-soo's "The Housemaid" American Release Coming Soon!
Being released by IFC Films, director Im Sang-soo's "The Housemaid - 2010" will be in U.S. theaters Jan. 21 and on demand Jan. 26.Per IFC, the Korean film is "a stylish, sexy thriller about an innocent young woman caught in the twisted web of a rich family's games". It was shown in the official selection at the Cannes and Toronto film festivals in 2010,...More
Jeon Do-yeon and Jung Jae-young cast in new action movie
Actress Jeon Do-yeon (left) and actor Jung Jae-young (right) [10Asia] Top Korean actors Jeon Do-yeon and Jung Jae-young have been cast as the leads in an upcoming action flick, according to the film's producer Sidus FHN on Tuesday. Sidus announced in a press release that Jeon and Jeong will take on the role of Cha Ha-yeon and Tae Gun-ho, respectively, in the new movie tentatively titled "Countdown", making it their second time to work together since their film "No Blood No Tears" (2002),...More
Actress, director of film "The Housemaid" wins at film fest in Philippines
Movie poster of "The Housemaid - 2010" featuring veteran actress Youn Yuh-jung [Sidus F&amp;H] Veteran actress Youn Yuh-jung and director Im Sang-soo of film "The Housemaid - 2010" were honored at the 12th Cinemanila International Film Festival last week. According to the official website of the film fest, Yoon and Im won awards under the international competition category for best actress and director, respectively, at the fest held on December 4 at the Robinsons Movieworld Galleria in Quezon City,...More
2010 KOFFIA KOREAN FILM FESTIVAL IN AUSTRALIA (1 October - 5 October)
The 1st KOFFIA Korean Film Festival In Australia is just around the corner. The inaugural KOFFIA presents 8 dynamic and diverse contemporary Korean films alongside free cultural events and guest speaker programs. From 1 - 5 October, Australians will get a taste of cinematic talent from Korea. The best of Korean drama, action, comedy, pop and documentary films will be on show over the long weekend,...More
The New York Korean Film Festival 2010, featuring the best of contemporary Korean cinema
The 2010 Festival features eight films in a collaborative effort with the Museum of Modern Art (MoMA) and the Brooklyn Academy of Music (BAM) Rose Cinema. To kick off this year's New York Korean Film Festival, Yeonghwa: Korean Film Today, the Korea Society will be hosting an opening reception on Thursday, September 23, 2010 from 5-7:30PM,...More
"Late Autumn - 2010" invited to Toronto
South Korean director Kim Tae-yong's ambitious Korea-China-US co-production ",...More
"The Housemaid" invited to film festival in Chicago
Posters of Korean erotic thriller "The Housemaid - 2010"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ored film genre: The Boarding School Drama. Set in the 1930s, with Irish locations standing in for an English coastal island, this particular institution is an elite girl’s school. As we’ve learned from watching such tales, there’s a caste system, with a ruling clique at the top of the pyramid. This one is led by a haughty young miss named Di (Juno Temple), who publicly admonishes her peeps for such high crimes as insufficiently buttering her toast for her at breakfast; after which she magnanimously assuages the humiliated underling with a tough love caveat: “We must set the standard for the others.”
However, there is a cosmology from upon high to which Di defers for “the standard” and guidance, which is handed down by the Unconventional Yet Inspirational Teacher of the piece. She is the enigmatically named Miss G (Eva Green). Di and her hand-picked inner circle share a mutual admiration society with the free-spirited Miss G, who captivates her charges with affected worldly poise and romanticized tales of wanderlust.
She has also chosen them for her exclusive “diving team”, appointing Di as the captain. In return, Miss G gets to bask in adulation and feed (in somewhat vampiric fashion) off of their youthful exuberance. “What is the most important thing in life?” she challenges them, firing them up for dive practice “Desire!” (more on that in a sec).
Everything goes swimmingly for Miss G. and her frolicking water nymphs until the arrival of a new girl throws a Spaniard in the works. Her name is Fiamma (Maria Valverde), and she hails from an aristocratic Spanish family. The headmistress puts the new girl under Miss G’s tutelage, instructing her to make Fiamma feel welcome, but with no special deference. Di wastes little time making Fiamma feel “welcome” by informing her in no uncertain terms that she is “allowed” but five personal decorative objects on her nightstand.
There is no tantrum, no tears (the kind of reaction that bullies really hate). In fact, Fiamma vibes a sophistication and maturity beyond the ken of the other girls; and when she recognizes one of Miss G’s “personal” anecdotes to be rote memorization from a published work, it is clear that the group dynamic is about to change. The divine Miss G, it would seem, has feet of clay-but don’t think that she will readily give up her stature.
The director co-adapted her screenplay with Ben Court and Caroline Ip from a novel by Shelia Kohler. I have not read the source book, but the author’s website reveals that one of her recurring themes is to dissect “…the reasons for violence within intimate relationships, in particular, the abuse of power and privilege.”
I can see that in the film; particularly through the character of Miss G.. Green is edgy and effective in the role, particularly in the way she keeps the psycho-sexual Sapphic undercurrents roiling below the surface, poised to explode at any moment (Blanche Dubois as a life coach). This is a promising debut for Scott; if her direction falters, it’s in the film’s pacing; this feels akin to a Masterpiece Theater presentation. Still, I would recommend it for the performances and absorbing story…so you could say I’m willing to grade it on a curve.
Big Money, Family Issues, Thriller, Up the Workers
Sonatas for the servile class: The Housemaid **1/2
(Originally posted on Digby’s Hullabaloo on February 12, 2011)
So-are you searching for that perfect date movie? Korean director Im Sang-soo’s The Housemaid would not be my first pick (unless your idea of a “perfect date movie” is, say, Angels and Insects, or maybe Crimes and Misdemeanors). However, if you are in the mood for a stylish mélange of psycho-sexual melodrama, psychological thriller, Greek tragedy and class warfare allegory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too sad."
(At the top of this search, below the poster at the top, are several photos. If you want to see a four minute encapsulation of the film, click on the one titled M/V. If you want to see night vision camera shots of viewers crying in the theatre during the movie, click on 'Making')
Labels: Kwangju Uprising
Jaws!
Oh, the things you find on Youtube. This is my favorite popsicle - here's an ad from the 1980s:
Just in case this doesn't work, here's a link to the youtube page.
Garibong-dong Redevelopment
Erasing the Guro Industrial Complex (from here)
The Guro Industrial complex was built in the mid-to-late 1960s and became one of the main areas in Seoul where textiles and wigs were made, mostly by young women, for export.
The photo above was taken in November of 1974 (more can be found here). The Garibong-dong area southwest of the industrial complex has changed somewhat since that time, however, in both appearance and residents:
After the blue-collar workers and democratization protesters who initiated the country’s labor movement in the area left to pursue better jobs, jjokbang, cage-like rooms built for the factory workers, became filled with migrant workers, mostly from China, looking for cheap rent and daily manual work. As of December last year, about 15,000 ethnic Koreans from China had registered at the district office, followed by 637 Chinese, 232 Taiwanese, 208 Malaysians and 153 Filipinos, according to district office data. If illegal aliens are added, the office said, there are about 20,000 foreigners in the area.
Another Joongang Ilbo story tells about the improving relations between the Koreans and Korean-Chinese living in the area (though there may be the odd incident). The only reason anyone outside of Korea might know about Garibong-dong would likely be due to the fact that it was the setting for the 2001 Im Sang-soo film Tears.
Below is an aerial shot of the area south of Yeouido and Yeongdeungpo station taken in 1966. The Guro Industrial Complex (which was about 500,000 square meters) is at bottom left. Notice the farmland still present at that time (click to enlarge).
Here is the same area today. It's a little more urban.
The area outlined in red needs some explanation. This 2003 article finishes with the following lines:
But many of the old textile factories and assembly lines have recently been replaced by high-tech start-ups and other cutting-edge industries. Most of the Korean- Chinese are unskilled, which means, some say, their days of working here are likely to be numbered.
The first-mentioned Joongang Ilbo article continues:
Joseonjok Town in Garibong-dong, Guro District, western Seoul is scheduled to be destroyed in 2009 as part of a city redevelopment project. Under the plan, the Garibong area will be transformed into business and residential centers to support 859 information technology start-up firms operating in the district.
“The area is designed to provide convenience to information technology businesses in the district. There will be hotels, convention centers and shopping malls, as well as a residential area,” said Jeong Woo-seok, an official at the Korea National Housing Corporation in charge of the redevelopment project.
A rendering of the new development. Bye Joseonjok Town.
The redevelopment project, which aims to be completed by 2012, targets 279,110 square meters (3 million square feet) of areas in Garibong that now contain cramped residential buildings, Chinese restaurants, bars, grocery stores, tour agencies and street markets.
On July 9, Guro’s district government announced that a city committee had approved its plans to change the name of the road in Guro 3-dong from Gongdan-ro to Digital Danji-ro, wiping away the name that evokes an industrial complex and replacing it with one that suggests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otto’s films, harks back to an earlier, less compromised era of documentary filmmaking, to films such as the Maysles Brothers’ Salesman (1969) – which give a greater understanding of their subjects by allowing them to show their humanity.
In interviews, Albert Maysles is consistently adamant that he was recording something very close to objective reality in his films – the presence of the camera and film crew was quickly ignored by the subjects, he argues. It seems to be the case here too: the protagonists are certainly more interested in the legal proceedings, and if they are ‘performing’ in any way, it’s in an attempt to influence the judge. But there are also great moments when this appearance of objectivity breaks down. At one point Maryam, who is denying tearing up a court order, asks the ‘film women’ to corroborate her story. A voice, presumably Mir-Hosseini’s, bends the truth very slightly by only stating what she saw and not what she knows. Despite the objectivity of the camera the filmmakers are clear in their sympathies – at one point a voice from behind the camera says to a dismayed husband: ‘It serves you right for marrying a 14-year-old girl.’ A great natural moment occurs when, with court room empty, the secretary’s seven-year-old daughter Paniz takes the judge’s seat and starts admonishing an imaginary husband. The result is something possibly more honest than the Maysles’s ‘fly-on-the-wall’; it should perhaps simply be called ‘camera-in-the-room’.
With the minimal voice-over stating facts rather than passing judgements, the film is something of an antidote to the ‘fanatical angry culture’ prevalent in news films. But perhaps most importantly, it refuses to show Middle-Eastern women as subservient and powerless. The strength of character of all five women are unmatched by their male counterparts. Massi’s calm determination in the face of court bureaucracy (they lose her file) and her humiliated husband crying, ‘Sir, I can’t live like this’ is contrasted with Ziba’s mixture of emotional tears and whispered deal-making. Saddest of all is Maryam, who, in a desperate bid to keep her children, tries bargaining (‘can I just keep one’), crying and openly lying. For all this, Divorce Iranian Style is an honest, truthful and most importantly human film.
Paul Huckerby
THE PRESIDENT’S LAST BANG
Distributor: Third Window Films
Director: Im Sang-soo
Writer: Im Sang-soo
Cast: Song Jae-ho, Han Suk-kyu, Baek Yun-shik, Jeong Won-jung
‘When the film was distributed in Korea it caused massive controversy, similar to the effects of a bomb within the Korean community. It was because the central figure in this movie was untouchable’, said writer/director Im Sang-soo on the occasion of a screening of his 2005 film The President’s Last Bang at the Tiger Film Festival in June 2008. Im is no stranger to controversy, his previous films Girl’s Night Out (1998) and A Good Lawyer’s Wife (2003) having received their fair share of criticism because of their frank sexuality, but in The President’s Last Bang he bravely takes on the revered South Korean president Park Chung-hee.
During the 60s and 70s, Park’s dictatorship modernised the country, but his methods were authoritarian and liberal ideals were brutally suppressed by his KCIA. His 18-year rule came to a bloody end in 1979 when he was assassinated and it’s that night that is the focus of Im’s film. The director is the first one to admit that the film is largely made up of material that comes from his own research and from his imagination, but the courts didn’t want their great leader tainted, so they censored the use of several minutes of documentary footage of Park’s funeral. However, international audiences can see the film uncut, with Im’s biting satire of the president alongside the emotional public outpouring that followed his death.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Samuel Okyere don't really seem to do anything at all, save for gussy themselves up and strut down the street with machetes alongside their partners in crime.
Aside from the objectification of Go's backside, Intimate Enemies further complicates its gender politics when she is kicked not once but twice in the groin in one unnecessarily nasty bout of fisticuffs. Of course the attacker gets his comeuppance when she finishes the duel with (you guessed it!) her foot in his crown jewels. The fact that she kicks him there three times only emphasizes the bad taste left by the scene. If the intention here was to empower Go's character, her constant fetishization thoroughly undermines this.
Beyond its problematic representation of women, Intimate Enemies also gets in trouble with its depictions of race. While the portrayal of the Ghanaian in the central quartet of protagonists is largely a positive one, the African underworld that the film explores doesn't exactly paint a pretty picture. The intentions of the filmmakers are clearly not malicious, but featuring Yang Ik-joone as a foul-mouthed African gangster in blackface and arming the film's protagonists with machetes as they prepare for a final showdown demonstrates an alarming degree of cluelessness.
Im Sang-soo was once one of the best in the biz. After delivering the modern classics A Good Lawyer's Wife and The President's Last Bang, he hit his first roadblock which The Old Garden, a work that felt pretentious, though which many (including yours truly) still admired. But, despite a pair of Cannes invitations (for The Housemaid and The Taste of Money), he's been on a downward streak ever since and, alas, with his latest he has reached his lowest point yet.
Im has claimed that with Intimate Enemies he wanted to speak to today's cloistered Korean youths, who are taught to toe the line and encouraged not to think outside the box. The thing is, he already did this, and with far greater success, 15 years earlier with the gritty teenage runaway drama Tears.
To keep up with the best in Korean film check out MKC's reviews and features, like us on Facebook, and follow us on Twitter.
Labels: 20th century fox, go joon-hee, im sang-soo, Intimate Enemies, ryoo seung-beom, 고준희, 나의 절친 악당들, 류승범, 임상수
Review: MEMORIES OF THE SWORD, Remembering Better ...
Review: OWNERLESS FLOWER UHWUDONG Can't Choose Bet...
Review: ANGRY PAINTER Presents Artsy Revenge Erotica
Review: TRAIN TO BUSAN Rides the Rails With the Un...
Review: THE TREACHEROUS Sexes Up History In Convol...
Review: THE WORLD OF US, A Complex And Compelling ...
Review: THE BEAUTY INSIDE, High Concept Melo Is as...
Review: NORTHERN LIMIT LINE Mistakes Nationalism F...
Review: HERSTORY Foregrounds Sensational Cast in B...
Review: THE SPY GONE NORTH, Bold and Sumptuous Esp...
Review: INTIMATE ENEMIES Marks Low-Point For Im Sa...
Locarno 2018 Review: HOTEL BY THE RIVER, A Wonderf...
BiFan 2018 Review: BEAUTIFUL VAMPIRE Bites Into En...
Review: ALONG WITH THE GODS: THE LAST 49 DAYS Sacr...
Review: THREE SUMMER NIGHT Strips Down To Bikinis ...
Review: INSANE Shoots Down the Middle
Review: UNWANTED BROTHER Puts Onus On Characters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What type of details about jo eun-ji
 can be gathered from the following bio?
Bio: jo eun-ji -lrb- born february 10 , 1981 -rrb- is a south korean actress .
she debuted in the gritty im sang-soo film `` tears '' , and has since become better known for her supporting roles on film and television , such as in `` the president 's last bang '' , `` my scary girl '' , `` forever the moment '' , and `` the concubine '' .
she was also the leading actress in the indies `` driving with my wife 's lover '' , and `` sunshine love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Korean Film Archive (KOFA) was founded in 1974 (then called "Korean Film Depository") and gained full membership into the FIAF (International Federation of Film Archives) in 1985. It serves to preserve, catalogue and showcase Korea's national cinema heritage. I recently visited them at their DMC Complex in Sangam-dong and will definitely be returning for another trip to learn about Korea's fascinating cinema history,...More
Special Screening of Poetry at The Museum of the Moving Image
The Korea Society cordially invites you to: Special Screening of "Poetry" @The Museum of the Moving Image The Korea Society joins the newly renovated Museum of the Moving Image in presenting Lee Chang-dong's masterful "Poetry", which took the 2010 award for best screenplay at Cannes, a first for Korea,...More
Korean Movies: Im Sang-soo's "The Housemaid" American Release Coming Soon!
Being released by IFC Films, director Im Sang-soo's "The Housemaid - 2010" will be in U.S. theaters Jan. 21 and on demand Jan. 26.Per IFC, the Korean film is "a stylish, sexy thriller about an innocent young woman caught in the twisted web of a rich family's games". It was shown in the official selection at the Cannes and Toronto film festivals in 2010,...More
Jeon Do-yeon and Jung Jae-young cast in new action movie
Actress Jeon Do-yeon (left) and actor Jung Jae-young (right) [10Asia] Top Korean actors Jeon Do-yeon and Jung Jae-young have been cast as the leads in an upcoming action flick, according to the film's producer Sidus FHN on Tuesday. Sidus announced in a press release that Jeon and Jeong will take on the role of Cha Ha-yeon and Tae Gun-ho, respectively, in the new movie tentatively titled "Countdown", making it their second time to work together since their film "No Blood No Tears" (2002),...More
2010 KOFFIA KOREAN FILM FESTIVAL IN AUSTRALIA (1 October - 5 October)
The 1st KOFFIA Korean Film Festival In Australia is just around the corner. The inaugural KOFFIA presents 8 dynamic and diverse contemporary Korean films alongside free cultural events and guest speaker programs. From 1 - 5 October, Australians will get a taste of cinematic talent from Korea. The best of Korean drama, action, comedy, pop and documentary films will be on show over the long weekend,...More
Lights! iPhone! Action!
Cinematographer Hong Kyung-pyo, left, films actors Kim Yoon-seo, center, and Kim Jae-wook using an iPhone4 in a Seoul studio, Sunday./ Courtesy of iPhone 4 Film Festival iPhone 4 Film fest to showcase works by top directors By Lee Hyo-won In 2008, director Spike Lee teamed up with Nokia to produce a film comprised of videos created using cellphones. "Within five years, new movies will be made with devices like these", he predicted,...More
Lee Byung-hun, Son Ye-jin, Bong Joon-ho to win APN Awards
By Chung Ah-young
The Asian-Pacific Producers Networks (APN) will honor Korean actor Lee Byung-hun, actress,...More
"The Housemaid" to open in U.S. theaters
Official poster for Korean film "The Housemaid - 2010" [Sidus FNH] Korean film "The Housemaid - 2010" will be shown to U.S. audiences later this year, according to the film's distributor Sidus FNH on Tuesday. Sidus FNH announced in a press release that production company Miro Vision, which handles overseas distribution for "Housemaid", has closed a U.S. distribution deal with IFC Films on July 16 (U.S. time),...More
[10LINE] Korean actress Jeon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THE HOUSEMAID, a Korean erotic thriller opens Friday 2/4! February 4, 2011
Shattuck Cinemas
2230 Shattuck Avenue
Berkeley, California 94704
Landmark’s Shattuck Cinemas: (510) 464-5980
Tickets are $10.00 for general admission and $8.00 for seniors, students, and children.
Showtimes and tickets will be available Tuesday, February 1 at: http://www.landmarktheatres.com/tickets and at theatre box office.
Also opens 2/4/11 at Camera 3 in San Jose.
A favorite at this year’s Cannes, Toronto, Mill Valley and Fantastic Fest film festivals, THE HOUSEMAID is a stylish, sexy thriller about an innocent young woman caught in the twisted web of a rich family's games.
Eun-yi (Cannes Best Actress winner Jeon Do-youn of Secret Sunshine) is hired as a nanny in an lavish mansion by businessman Hoon (Lee Jung-jae) and his very pregnant wife, Hae-ra (Seo Woo). When Eun-yi is seduced by the father of the house, she becomes the unwitting victim in a series of traps laid by the women of the house—Hae-ra, her villainous mother (Park Ji-young), and their seemingly loyal but increasingly bitter housekeeper (Yun Yeo-jong). Intensely erotic and fiendishly entertaining, THE HOUSEMAID builds to an unforgettable climax as Eun-yi must outwit them and escape their schemes to protect her sanity—and her life—from the vicious family. Written and directed by Im Sang-soo (The President’s Last Bang, A Good Lawyer’s Wife, Tears), remaking the classic 1960 original by the same name by the late director Kim Ki-young.
Read San Francisco Chronicle’s write-up and interview with director Im Sang-soo: http://www.sfgate.com/cgi-bin/article.cgi?f=/c/a/2011/01/30/PK6A1H6RUF.DTL
“(A) sexy thriller…Director Im Sang-soo reveres the old Hollywood style of melodrama and is pleased to give it vigorous twists.” - Richard Corliss, Time Magazine
“I was absolutely and completely blown away. Sang-soo shoots with a visual flair that brings to mind the brutality of Michael Haneke spliced with slight absurdist flourishes not unlike Luis Bunuel's lighter moments in Belle de Jour. In a lot of ways, it's a classic love triangle with many juicy scenes of plotting between the betrayed wife and her evil mother.” - Chris Kompanek, Huffington Post
“Sumptuous, erotic… a black-comic drama in the vein of Paul Verhoeven and Claude Chabrol…Gorgeously photographed… a dark-hearted art-house delight.” - Andrew O’Hehir, Salon
“Speaking of Black Swan, if you like that particular brand of dark comedy, you should race to see Im Sang-soo’s THE HOUSEMAID, a thriller that is every bit as crazy, and a whole lot sexier. Equal parts soap opera, social satire, and Hitchcockian suspense, THE HOUSEMAID may not be high art, but it’s good, disreputable fun.” - John Powers, Vogue
“A lurid, black-humored reimagining from filmmaker Im Sang-soo. As a treatise on class warfare, it bangs its single note with style, but don't dismiss what might be the greatest WTF? ending of the year.” - Aaron Hillis, The Village Voice
"EXTRAORDINARY. Further evidence that right now South Korea is producing many of the best films in the world." - Roger Ebert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Tears</t>
        </is>
      </c>
    </row>
    <row r="4" ht="24" customHeight="1">
      <c r="A4" s="2" t="inlineStr">
        <is>
          <t>Relation</t>
        </is>
      </c>
      <c r="B4" s="3" t="inlineStr">
        <is>
          <t>director</t>
        </is>
      </c>
    </row>
    <row r="5" ht="24" customHeight="1">
      <c r="A5" s="2" t="inlineStr">
        <is>
          <t>Object</t>
        </is>
      </c>
      <c r="B5" s="3" t="inlineStr">
        <is>
          <t>Im Sang-soo</t>
        </is>
      </c>
    </row>
    <row r="6" ht="500" customHeight="1">
      <c r="A6" s="2" t="inlineStr">
        <is>
          <t>Text</t>
        </is>
      </c>
      <c r="B6" s="3" t="inlineStr">
        <is>
          <t>Or which will be awarded on May 23. (credit: WSJ) The Wall Street Journal's Korean Realtime blog has today highlighted new releases of Korean movies in the U.S,...More
Coming Soon to the CGV Cinema in Los Angeles
By Lukas Schwarzacher Hollywood kicked off its awards season with the Golden Globes on January 16 and is now headed to the Oscars on February 27. It's a time of red carpets, glamour, celebrities and a fevered pitch as movie fans and industry leaders alike speculate about the winners. The Best Foreign Language Film category helps to promote international movies to hundreds of millions who tune in to watch the Academy Awards telecast every year, but – for the most part – they can be overshadowed by all the buzz about Hollywood stars and movies at this time of year,...More
Korean Movies: Im Sang-soo's "The Housemaid" American Release Coming Soon!
Being released by IFC Films, director Im Sang-soo's "The Housemaid - 2010" will be in U.S. theaters Jan. 21 and on demand Jan. 26.Per IFC, the Korean film is "a stylish, sexy thriller about an innocent young woman caught in the twisted web of a rich family's games". It was shown in the official selection at the Cannes and Toronto film festivals in 2010,...More
Jeon Do-yeon and Jung Jae-young cast in new action movie
Actress Jeon Do-yeon (left) and actor Jung Jae-young (right) [10Asia] Top Korean actors Jeon Do-yeon and Jung Jae-young have been cast as the leads in an upcoming action flick, according to the film's producer Sidus FHN on Tuesday. Sidus announced in a press release that Jeon and Jeong will take on the role of Cha Ha-yeon and Tae Gun-ho, respectively, in the new movie tentatively titled "Countdown", making it their second time to work together since their film "No Blood No Tears" (2002),...More
Actress, director of film "The Housemaid" wins at film fest in Philippines
Movie poster of "The Housemaid - 2010" featuring veteran actress Youn Yuh-jung [Sidus F&amp;H] Veteran actress Youn Yuh-jung and director Im Sang-soo of film "The Housemaid - 2010" were honored at the 12th Cinemanila International Film Festival last week. According to the official website of the film fest, Yoon and Im won awards under the international competition category for best actress and director, respectively, at the fest held on December 4 at the Robinsons Movieworld Galleria in Quezon City,...More
2010 KOFFIA KOREAN FILM FESTIVAL IN AUSTRALIA (1 October - 5 October)
The 1st KOFFIA Korean Film Festival In Australia is just around the corner. The inaugural KOFFIA presents 8 dynamic and diverse contemporary Korean films alongside free cultural events and guest speaker programs. From 1 - 5 October, Australians will get a taste of cinematic talent from Korea. The best of Korean drama, action, comedy, pop and documentary films will be on show over the long weekend,...More
The New York Korean Film Festival 2010, featuring the best of contemporary Korean cinema
The 2010 Festival features eight films in a collaborative effort with the Museum of Modern Art (MoMA) and the Brooklyn Academy of Music (BAM) Rose Cinema. To kick off this year's New York Korean Film Festival, Yeonghwa: Korean Film Today, the Korea Society will be hosting an opening reception on Thursday, September 23, 2010 from 5-7:30PM,...More
"Late Autumn - 2010" invited to Toronto
South Korean director Kim Tae-yong's ambitious Korea-China-US co-production ",...More
"The Housemaid" invited to film festival in Chicago
Posters of Korean erotic thriller "The Housemaid - 2010"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2026-07-15T20:25:38Z</dcterms:modified>
</cp:coreProperties>
</file>