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30_sro_1" sheetId="1" state="visible" r:id="rId1"/>
    <sheet name="qid_730_sro_2" sheetId="2" state="visible" r:id="rId2"/>
    <sheet name="qid_730_sro_3" sheetId="3" state="visible" r:id="rId3"/>
    <sheet name="qid_730_sro_4" sheetId="4" state="visible" r:id="rId4"/>
    <sheet name="qid_730_so_1" sheetId="5" state="visible" r:id="rId5"/>
    <sheet name="qid_730_so_2" sheetId="6" state="visible" r:id="rId6"/>
    <sheet name="qid_730_so_3" sheetId="7" state="visible" r:id="rId7"/>
    <sheet name="qid_730_so_4" sheetId="8" state="visible" r:id="rId8"/>
    <sheet name="qid_730_support_1" sheetId="9" state="visible" r:id="rId9"/>
    <sheet name="qid_730_support_2" sheetId="10" state="visible" r:id="rId10"/>
    <sheet name="qid_730_support_3" sheetId="11" state="visible" r:id="rId11"/>
    <sheet name="qid_7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ational projects. My programming style took large benefit from the experience and knowledge of Kai Polsterer. Further I thank Dr. Susanne Hüttemeister for the enlightening discussions about physical processes involved in bar formation, Dr. Dominik Bomans for the informative discussions on galaxy formation, and Prof. Dr. Wolfhard Schlosser for illustrating different approaches to scientific problems. I am much obliged to the persons who take care of the computer systems at the institute, Tim Falkenbach and Olaf Schmidthüsen, fixing rapidly problems with my network access. Further I would like to thank Lutz Haberzettl who helped me with \LaTeX as well as Dominik Rosenbaum sharing with me his experience about administrative aspects of the thesis writing. Special thanks to Dr. Elvira Krusch and Clemens Trachternach for the careful reading of parts of the thesis draft as well as Janine van Eymeren for the informative discussions about strategies to solve problems in the workflow. For general discussions concerning astrophysical processes I would like to thank Prof. Dr. Yuri Shchekinov, Volker Heesen, and Dr. Ralph Tüllmann. I would further like to thank Dagmar Münstermann for her help in administrative questions as well as Klaus Weissbauer for the nice chats between long periods of work which gave me the possibility to relax.
During my sojourn at the Observatoire de Marseille–Provence, France I had the possibility to know a lot of interesting people. I am very grateful to Jean–Charles Lambert, administrating the computer systems, helping me with the installed software. A special thanks to Mrs. Annie Laval who took care of the administrative aspects of my stay in Marseille. My abilities in Fortran and C programming improved strongly with the help of my office–mates Leonardo Sandoval and Ingo Berentzen. Apart from the work it was also a pleasure to share the free time with Leonardo and Ingo as well as Jorge Villa and Mark Gilles. Particularly, listening to and talking about music of the last 40 years with Leonardo and Jorge was very nice. A great support during that time was also the hospitality offered to me by my cousins Michel, Sylviane, Laurine, and Manon. It was fun to stay together.
Finally, I want to thank all those people who made this thesis possible with their persistent encouragement and help in difficult times. Cordial thanks to my friend Bernward Mezger who was all the time beside me with encouraging words when things went difficult. I am very grateful to him that he always had time for me when I needed help. Special thanks to Helga and Werner Oevenscheid who sustained me on my way through school and university. Without practicing the german language with Helga Oevenscheid during my years in the kindergarten and primary school I would have had much greater problems in achieving the requirements for an academic graduation. I would also like to thank Erika and Uwe Elwert for their encouragement during the last two years of my thesis as well as Jochen Lindemann during the last year of my thesis.
I am deeply indebted to the team of doctors and nurses and to the staff personal of the WZfPP clinic in Bochum who helped me to recover from my health problems. Among the doctors I want to thank Christoph Barthel who, with his competency and humor, showed me to approach problems with more serenity and to trust in my own abilities.
Last but not least, I am grateful to all my relatives and parents for their trust and patience during the time of my Phd project. The frequent talks with them gave me the opportunity to take different points of view when focusing on organizational problems of my Phd project. Especially my parents, Grazia and Leonardo Aronica, gave me with their supporting love the force to master the problematic times during my Phd thesis. Without them this thesis would not have been possible.
Curriculum Vitae
Personal data:
Name: Giuseppe Agostino Aronica
Date of birth: 15.04.1975
Place of birth: Lüdenscheid (Germany)
Education:
1981 – 1985: Grundschule Breitenhagen, Altena
(Elementary school)
1985 – 1994: Burggymnasium, Altena
(High school)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Artist database
This is the Artist Database of BMC, which includes information about composers, musicians, orchestras, choirs and groups that are either Hungarian or Hungarian by origin or live in Hungary, as well as information about releases recorded with them.
B. Nagy János
voice - tenor
Place of Birth
Date of Birth
1940 July 9, Pocsaj - 2007 December 22, Budapest
Since his operatic debut in the role of Don José in Bizet's Carmen, János B. Nagy has sung all the important tenor roles of the Italian and French repertoires, and during a career spanning more than two decades he has become the leading "Italian" tenor on the Hungarian operatic scene.
He completed his studies under the guidance of Miklós György Kerényi and Erzsébet Hoór-Tempis, and also had some lessons with Kálmán Hetényi. He began his musical career as a soloist with the Hungarian Army Ensemble and subsequently with the Hungarian National Folk Ensemble. As a member of the Hungarian State Opera he has sung a total of fourteen roles in twelve Verdi operas. He has appeared as the Messenger and Radamčs in Aida, and has sung both Cassio and the title-role in Otello. In 1973 he was a great success in the role of Macduff in Macbeth, repeating this success the following season as Oronte in I lombardi alla prima crociata. His appearances as Alfredo in La traviata and the Duke of Mantua in Rigoletto - both under the musical direction of Lamberto Gardelli - were equally memorable. Nagy's portrayal of the Duke of Mantua has long been regarded as definitive, and in 1986 he took this part in the Hungarian Television recording of Rigoletto.
In 1975 he sang his first important Puccini role, that of Des Grieux in Manon Lescaut. The same year, he created the part of Telemacco in András Mikó's Budapest production of Monteverdi's Il ritorno d' Ulisse in patria. In 1976 he was a great success as Grigory (the false Dimitry) in the Budapest premiere of the original version of Mussorgsky's Boris Godunov. During the 1977/78 season he sang the role of Jephta in the first performance of Sándor Szokolay's oper Samson. From 1978 onwards he gradually extended his repertoire by including spinto parts such as the title-roles in Giordano's Andrea Chénier and Verdi's Don Carlos, and was a resounding success a sPollione in Bellini's Norma - again under the baton of Lamberto Gardelli - and as Cavaradossi in Puccini's Tosca. The following year, he was invited to perform the role of Florestan in a production of Leonora (the original version of Beethoven's Fidelio) in Geneva.
In 1980 he was awarded the Liszt prize for his outstanding interpretation of the title-role in Verdi's Ernani (conducted by Gardelli). That summer Tito Gobbi invited him to take part in his master class in Fiesole, after which he appeared in a gala concert held under the auspices of UNESCO. At the end of the same year he scored another success in a new Verdi production, this time as Adorno in Simon Boccanegra, which he sang under the musical direction of Giuseppe Patanč.
From the 1980/81 season onwards, as well as continuing to sing at the Hungarian State Opera, János B. Nagy also appeared regularly at the Deutsche Oper am Rhein in Duisburg-Düsseldorf, where he made his debut in the role of Des Grieux. In the same season he gave fifteen performances of the chief tenor roles in Leoncavallo's I pagliacci and Mascagni's Cavalleria rusticana at the Berne Opera. Since 1982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Scientists have found that rats are capable of mutual assistance
Table of contents:
People have always avoided rats. Moreover, associating them with a variety of dangerous diseases, people tried to place their home away from these thieving animals. It was only at the end of the 19th century that a person looked at his little neighbor with respect, and then only because the rats were used for scientific purposes. Thus, it was thanks to the rats that antibiotics appeared at the disposal of mankind; it was rats that helped us establish how and why alcohol, drugs and radiation affect us, and it was rats that helped humanity get closer to unraveling the human genome. But a new study, conducted by experts from the University of St. Andrews and the University of Bern in Switzerland, allowed us to find out that rats have a number of social qualities, in particular, these incredibly intelligent animals turned out to be capable of mutual assistance.
Rat intelligence
As you know, most animals prefer to stay within their place of birth throughout their lives. This seemingly universal rule of survival does not apply only to two representatives of our planet - humans and rats, who often find themselves in previously unknown places due to their irrepressible curiosity. In addition to the constant thirst for adventure, a person and a rat are united by another ability - the ability to language. It is known that rats are distinguished by incredible intelligence, allowing them to use up to 5 thousand different sounds when communicating with relatives. Among other things, rodents happily help each other in difficult situations, but, as it turned out, only if another rat helps them first.
The presence of such an interesting quality in rats can be explained by the fact that animals use this trick to reduce the information load during communication. Literally doing favors to each other, animals cooperate with relatives, remembering the individual, which will need to reciprocate in the future. Dr. Manon Schweinfurt of the School of Psychology and Neuroscience in St Andrews, which led the study, also noted that, compared to humans, rats remember only the last episode of a meeting with a partner, without combining several previous events.
High intelligence of rats and excellent analytical skills have helped rats survive for millennia
In order to understand why rats provide mutual assistance, based only on the last meeting, scientists decided to test the memory of rats, linking their unique quality with a lack of memory. As a result of an interesting experiment, scientists found that rats can still remember what happened in the distant past, but when interacting with relatives, they use only the most recent data on meeting with a partner. Thus, the behavior of rats brings these animals even closer to humans, since according to scientists, we interact with society in a similar way in the case when, for some reason, it is difficult for us to remember the exact behavior of a partner after several interactions with him. Given that this described study was the first of its kind, scientists are confident that further research is needed to understand 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General, Research, Technology
Scientists have found that rats are capable of mutual assistance
People have always avoided rats. Moreover, associating them with a variety of dangerous diseases, a man tried to place his home away from these thieves. Only at the end of the 19th century did a man look at his little neighbor with respect and that was only because the rats were used for scientific purposes. So, it was thanks to rats that antibiotics appeared at the disposal of mankind; it was the rats that helped us establish how and why alcohol, drugs and radiation affect us, and it was the rats that helped mankind come closer to unraveling the human genome. A new study, conducted by specialists from the University of St. Andrews and the University of Bern in Switzerland, allowed us to learn that rats have a number of social qualities, in particular, these incredibly intelligent animals were able to mutually help.
Rat genome is comparable in size to the human genome
Rat intelligence
As you know, most animals preferstay within the place of birth throughout life. This seemingly universal rule of survival does not apply only to two representatives of our planet - humans and rats, who often find themselves in previously unknown places due to their irrepressible curiosity. In addition to the constant thirst for adventure, man and a rat are brought together by another ability - the ability to language. It is known that rats are distinguished by incredible intelligence, allowing them to use up to 5 thousand different sounds when communicating with relatives. Among other things, rodents happily help each other in difficult situations, but, as it turned out, only if the other rat helps them first.
See also: The largest rats in the world were the size of a dog. People ate them
The presence of rats of such an interesting quality canexplain that animals use this trick to reduce the information load during communication, according to phys.org. Literally doing a favor to each other, the animals collaborate with relatives, remembering the individual, which will need to reciprocate in the future. Dr. Manon Schweinfurt of the School of Psychology and Neurobiology in St. Andrews, who led the study, also noted that, compared to humans, rats remember only the last episode of a meeting with a partner, not combining several previous events.
High intelligence of rats and excellent analytical skills have helped rats survive for millennia
In order to understand why rats havemutual assistance, based only on the last meeting, the scientists decided to check the memory of rats, linking their unique quality with a lack of memory. As a result of a curious experiment, scientists found that rats can still remember what happened in the distant past, but when interacting with relatives, they use only the most recent data about a meeting with a partner. Thus, the behavior of rats brings these animals even closer to humans, since according to scientists, we interact with society in a similar way when for some reason it is difficult for us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b,c that satisfy the inequality ab&lt;= c^2 there exist lattice polygons P and Q in R^2 such that V(P)=a, V(Q)=b, and V(P,Q)=c. This shows that every indefinite quadratic form with non-negative integer coefficients is the volume polynomial of a pair of lattice polygons, which solves the discrete version of the Heine–Shephard problem for two bodies in the plane. As an application, we show how to construct a pair of planar tropical curves (or a pair of divisors on a toric surface) with given intersection number and self-intersection numbers. This is joint work with Ivan Soprunov.
Ivan Soprunov
The volume polynomial of zonoids and the absolute value of the Grassmannian
Abstract: The volume polynomial is an n-variate homogeneous polynomial of degree d associated with a collection of n convex bodies in R^d. It originates in Brunn-Minkowski theory and has appeared in various fields including convex and algebraic geometry, combinatorics, and statistics. I will present a new framework that connects the volume polynomial of zonoids with combinatorics of the absolute value of the Grassmannian, which is defined as the image of the real Grassmannian under the coordinate-wise absolute value map. This allows us to derive new coefficient inequalities for the volume polynomial of n zonotopes in dimension d when (n,d)=(4,2), (6,2), and (6,3). This is joint work with Gennadiy Averkov, Katherina von Dichter, and Simon Richard.
Dustin Ross
New perspectives on tropical intersection theory
Abstract: Tropical intersection theory aims to create analogues of intersection-theoretic tools from algebraic geometry in a piecewise-linear setting. In this talk, I’ll describe a few aspects of tropical intersection theory and discuss how these ideas can be used to build bridges between algebraic geometry, combinatorics, and convex geometry.
Kiumars Kaveh
Toric vector bundles and systems of Laurent polynomial equations
Abstract: This is a report on the work in progress with Askold Khovanskii and Hunter Spink. We give a generalization of the famous Bernstein-Kushnirenko-Khovanskii theorem on number of solutions of a system of Laurent polynomial equations to vector-valued Laurent polynomial equations. The answer is in terms of mixed volume of certain virtual polytopes. This is directly related to (representable) matroids and torus equivariant vector bundles on toric varieties. The constructions also make sense for non-representable matroids and give Alexandrov-Fenchel type inequalities for certain virtual polytopes constructed from matroid data.
Austin Alderete
An Introduction to Matroids, Modularity, and Matroid Extensions
Abstract: We review the background material necessary to define and study matroidal vector bundles. By analogy to the representable case, we introduce flats and the notion of a modular pair. Given a matroid M with a non-modular pair of flats, it is natural to ask whether there is some extension of M which repairs the modular defect. We describe the well-known Vamos matroid along with a non-modular pair of flats for which no rank-preserving extension repairs the defect along the image of the chains. In particular, given a pair of flags of flats, it may not be possible to extend to a matroid for which the image of the pair has an adapted basis.
Christopher Manon
Toric matroid bundles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This site has limited support for your browser. We recommend switching to Edge, Chrome, Safari, or Firefox.
Of Ill Repute
Queensland Ballet staged Kenneth MacMillan’s “Manon”—a rarity in and of itself. It is not every day that a MacMillan piece graces an Australian stage, and when it does you know that it was by no means an easy feat to get it there. Expectations were set high for this premiere; “Manon” was pitched as the diamond of the company’s season and promised to fully immerse the audience in the absolute wealth and passion of the tale. A promise, it seems, that Queensland Ballet was fully justified to make.
Queensland Ballet: “Manon” by Sir Kenneth MacMillan
Lyric Theatre, QPAC, Brisbane, Queensland, September 28, 2022
Madelyn Coupe
Mia Heathcote and Patricio Reve in “Manon” by Kenneth MacMillan. Photograph David Kelly
subscribe to the latest in dance
“Uncommonly intelligent, substantial coverage.”
Your weekly source for world-class dance reviews, interviews, articles, and more.
Already a paid subscriber? Login
One of the true highlights of the performance was the portrayal of Des Grieux and Manon by Patricio Revé and Mia Heathcote, respectively. From their first encounter onstage, to their final heart-wrenching demise, the two dancers were glorious. Revé executed MacMillan’s trademark choreography with ease; the extension of his lines was truly sublime, and his characterisation of the romantic poet fit exquisitely with Heathcote’s captivating performance.
There is something special about Heathcote. She has an innate ability to seamlessly guide the audience on a journey; her characterisation of Manon sits beautifully in the imbetweenness of her station. Heathcote makes the transition from innocent sister to a slightly less timid creature believable in a way that further connects you to her plight. One cannot help but empathise with a woman refusing to bow to the long slow death that is poverty.
A special mention goes to Vito Bernasconi who was cast as the Monsieur, and Alexander Idaszak who danced Lescaut. There couldn’t have been a more perfect Monsieur than Bernasconi. He injected just the right amount of distaste into the character that you couldn’t help but be disgusted by him—a licentious, libertine. Idaszak, similarly, shone as Lescaut. His drunken pas de deux with Yanela Piñera was a crowd favourite and rightfully so. It takes a lot of work to execute movement with your centre of balance purposefully off, and both him and Piñera were delightful to watch. Credit must also go to Laura Tosar who was a brilliant comedic spark hiding under the table during the duelling scene.
As a company, this is not the first time Queensland Ballet has performed one of MacMillan’s works. Li Cunxin staged “Romeo and Juliet” quite early on in his tenure as artistic director. Since then, the Shakespearean tragedy has become a staple of the company’s repertoire and favoured by audiences every time it is revived. Part of this popularity comes from the familiarity associate with the play; we know the story, the characters, and anticipate the downfall of the star-crossed lovers. With “Manon”, however, the situation is different. The ballet is slightly more distanced from the collective psyche of the audience, plus there are significant contextual and performative differences associated with it.
“Manon” is not a light-hearted ballet—it is provocative and refuses to shy away from the harsh realities of the eighteenth century. It deals with human trafficking, reiterates archaic views of sex work(ers), and points a spotlight on the abuse of power. For the majority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L’oste in Act One and Un sergente in Act Three. Also embracing double duty, German tenor Patrick Vogel voices Il maestro di ballo’s ‘Un po’ elevato il busto’ in Act Two and Un lampionaio’s ‘...e Kate rispose al re’ in Act Three with fine, focused tones.
Singing the rôle of the anonymous Musico who serenades Manon in Act Two, Hungarian mezzo-soprano Szilvia Vörös, winner of the First Éva Marton International Singing Competition, dispatches ‘Sulla vetta tu del monte erri, o Clori’ lusciously, her timbre ideally suited to the music. She is backed dulcetly by the Madrigalisti of sopranos Daliborka Miteva and Martina Reder and mezzo-sopranos Cornelia Sonnleithner and Ariana Holecek. The ladies create a formidable ensemble, uniting their voices in a wall of sound that is handsomely adorned by the intricately-woven tapestry of Puccini’s faux-Baroque madrigal.
The singing of French tenor Benjamin Bernheim as Edmondo is one of this performance’s foremost strengths. His spirited depiction of the boisterous young student’s humor and hubris enlivens Act One. The opera’s rollicking opening scene begins with an account of ‘Ave, sera gentile, che discendi col tuo corteo di zeffiri e di stelle’ in which Bernheim’s vocalism is as fresh and free as the music itself. Later, he sings ‘Addio mia stella, addio mio fior’ with insinuating subtlety. The irony of ‘Vecchietto amabile, incipriato Pluton sei tu!’ is anything but subtle, but it is sung so appealingly that it for once seems merely jocular rather than truly mean-spirited. Bernheim’s Edmondo is a fun-loving fellow who makes easy going of the top G♯s, As, and B of his part. The only regret inspired by Bernheim’s performance is that Edmondo appears only in Act One.
Spanish bass-baritone Carlos Chausson is a great asset to the performance as the vindictive roué Geronte di Ravoir, the veteran singer’s voice still as steady as the character’s practiced flirtation is vile. With his vivid but unexaggerated singing in Act One, Chausson makes Geronte’s infatuation with Manon palpable: listening to his exchanges with Lescaut, the old man’s rapacious lust is unmistakable. In Act Two, his singing of ‘Affé, madamigella, or comprendo il perché di nostr’attesa!’ exudes the impotent rage of a man whose pride has been deflated by his lover’s betrayal. Chausson’s Geronte is not all bluster, however: in the quieter moments of his interaction with Manon before Des Grieux’s arrival, there are suggestions of gentleness and legitimate affection in his demeanor. There is no question that Geronte is a caddish, spoiled misogynist, but Chausson, consistently singing well, gives the hateful codger an unexpected vein of humanity.
The rôle of Lescaut, Manon’s brother in Puccini’s opera [he is her cousin in Massenet’s Manon], is in many ways a thankless part. The casts of many performances of Manon Lescaut are promoted as Soprano Lead, Tenor Lead, and Some Other People, but a lackluster Lescaut can markedly dim the wattage of several of Puccini’s most illuminating scenes. In this Manon Lescaut, Mexican baritone Armando Piña is a Lescaut who works hard to match the vocal lumina emitted by his high-profile colleagues. Lescaut is something of an enigma, his agenda never wholly obvious, but Piña lets the music speak for itself. Taking charge of Act One like an amiable but self-serving master of ceremonies, his Lescaut seems to be at the center of every plot, and the baritone voices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of the École Duperré because she did not want to enroll in the teacher's course (Kohn, 2016), and Martine Berthélémy, who passed the test to be a drawing teacher, panicked on her first day of class and never went back (Lehideux, 1999).
For kids only?
35 It is indeed true – and obviously also a consequence of that construction – that women did tend to illustrate for kids rather than for adults, and their work was less heterogeneous than that of men. While 70% of my male population did illustration, 90% of the women were illustrators. Manon Iessel and Dody, for instance, were keen on fashion and drew the “poupée Bleuette” for the sewing pages in La Semaine de Suzette, or adventures related to “girls' interests”.
Ill 4: Manon Iessel, Mireille, Le bracelet de pierres bleues, 1958 (Droits d’auteur: Claude et Alain Vautier).
36Claude Soleillant started to work as a cellophane decorator, in a mixed team, where “boys would do more technical stuff, such as motors, airplanes, cars. Some girls would do it too, but less. Girls would draw sweeter and finer stuff. I was in charge of teddy bears, animals, flowers and birds” (Kohn, 2016). On the other hand, even in the children's illustration world, they were far from outnumbering men: in Père Castor's collection, except for Gerda Muller, Nina Morel and Lucile Butel, one reads only men's names. According to Michelle Daufresne, both genders were equally represented, and when one wanted to become a cartoonist, working for children was one of the only options. (Kohn, 2016).
37But not all children's stories were alike, in a childlike and derogatory sense. Someone like Janine Lay also drew many adventures for children.
Ill 5 : Janine Lay, Bernadette, Les Jumelles, 1962
38Madeleine Berthelemy or Suzanne André adapted classics and historical events: girls illustrés would publish comics of all sorts with female protagonists.
Ill 6: Suzanne André, Line, Madame Sans Gêne, 28 Feb 1957
39These comics were seldom published, however: comics for girls were not considered good enough; and as a consequence, people now think they never existed. And even though some women, such as Suzanne Ballivet, specialized in luxury and artistic illustrations, never working for children, it seems as if the doors of the cartoonists world were more sealed for women than they were for men, keeping them in one field of action, whereas men could come and go from various places and therefore become more easily acknowledged authors. This difference also accounts for their lesser fame, and maybe for their greater isolation in the social network.
40 The women cartoonists I interviewed seldom cite fellow cartoonists. It was a solitary job, where the social network was not wide. Nonetheless the union, later led by Pierre Le Goff, helped people to meet each other at least once a year. A woman, Joëlle Savey, was even the general secretary in the 1970s. But her best friend there, Nicole Constant, recalls that, even though she knew Joëlle, she was terribly afraid of Pierre Le Goff, and felt she was annoying him while he was explaining serious matters. As Claude Soleillant states, “there was, in a way, a general indifference” (Kohn, 2016). The other narratives always concern the world of editing rather than the world of magazines: Michelle Daufresne made four very good friends (Noëlle Herrenschmidt, Pascale Claude Lafontaine, Pascale Tisné and Édith Raymond), but she met them in the 1970s in editing houses or in youth authors shows. For those women, the world of children's illustration seemed to make interaction easier than the world of illustrés, especially after the 1960s. However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Lorenzo Coppola
Lorenzo Coppola was born in Rome. He studied historical clarinet under the guidance of Eric Hoeprich at The Hague Royal Conservatory. After moving to Paris in 1991, he began collaborating with various ensembles specialised in playing on historical instruments, including Freiburger Barockorchester, Les Arts Florissants La Petite Bande, XVIII Century Orchestra, La Grande Ecurie et la Chambre du Roy and Libera Classica. He has shared his love for chamber music with artists such as Andreas Staier, Isabelle Faust, Alexander Melnikov, Bernhard Forck, Hidemi Suzuki, Kuijken Quartet, Ensemble Zefiro, Manon Quartett, and Quatuor Terpsycordes.
He has recorded significant pieces of the clarinet repertoire, including Mozart’s Quintet K 581 with the Kuijken Quartet, the Concerto K 622 with the Freiburger Barockorchester, Mozart's Serenades K 375, 388 and 370a with the Zefiri Ensemble, Brahms’ Sonatas with Andreas Staier, as well as Mozart and Beethoven’s Quintets for piano &amp; winds with the Dialoghi Ensemble. Lorenzo Coppola has been teaching historical clarinet at the Escola Superior de Música de Catalunya in Barcelona since 2004.
As of Juli 2021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proclaiming "when you hear of Sousa retiring, you will hear of Sousa dead". This prediction came true when he died suddenly following a band rehearsal in Reading, Pennsylvania on March 6, 1932.
"The Stars And Stripes Forever" is widely regarded to be Sousa's magnum opus, and following an act of Congress, it became the national march of the United States.
There are many hotels in Sarasota available for anyone wishing to catch the Sudler Silver Scroll winning Sarasota Mobile Home Band in concert.
    By Andrew Regan
    Andrew Regan is an online, freelance author from Scotland. He is a keen rugby player and enjoys traveling.
    Article Source: EzineArticles
Saturday, February 3, 2018
GIACOMO PUCCINI - Musical Unifier
Puccini standing, facing slightly left; wearin...
Puccini  (Photo credit: Wikipedia)
Giacomo Puccini was born on December 22, 1958. His hometown was Lucca, Italy, a charming town in Tuscany surrounded by Roman walls. His family had a long lineage of musicians and he soon became an organist at a local church. He was inspired to write opera after seeing a production of Aida. He had to walk almost twenty miles to Pisa to see it. It is fitting that Aida was his inspiration. Written by the current reigning king of Italian opera, Giuseppe Verdi, it marked a turning point in that composer's musical language in which he started broadening his horizons eastwards- towards German specifically and Richard Wagner. Puccini would continue to both embrace Italian style but expose himself to the musical language of the Germans, French and new sounds that were coming out of the Orient.
It is also very fitting that his first successful opera, Manon Lescaut, was written in 1893. That happened to be the same year that Verdi wrote his last opera, Falstaff. Although Falstaff is unquestionably a masterpiece, listeners of the day must have found it to be somewhat old-fashioned after hearing Manon Lescaut. Puccini takes the story of the courtesan and creates voluptuous sonorities. He employs new instruments and chords not to mention a compelling sense of drama.
Manon Lescaut now behind him, he turned to a story by Murger about a bunch of bohemians. Written in 1896, La Boheme would become one of the most popular opera ever. It was revolutionary in its day for the naturalness in which the characters spoke. Instead of gods and goddesses, these characters dealt with banal issues such as paying the rent. In other words real life. This was a part of a movement in Italian literature called verissmo. (I pagliacci and Cavalleria rusticana are other examples.) Boheme was lauded for its musical language and its gripping theater. The story is about a seamstress who meets a young poet and embarks on a love affair despite knowing that she is dying of consumption. Although many find the Broadway musical Rent to be a bastardization of this opera, it is an effect updating because T.B. was a very stigmatized disease in its day much like AIDS was in the 80s.
in 1900 Puccini wrote Tosca a bloody opera about corruption and abuse of power. The opera comes from a play by Victorien Sardou written specifically for the legendary actress Sarah Bernhardt. The character of Tosca seems a good fit for any prima donna because, in part, it is about a prima donna. Puccini at this point was becoming interested in the new sounds that came were coming out of France at the time, notably orientalism. In an opera that takes place in Rome, he had almost no opportunity to use it in a credible way. The did manage to insert a whole tone scale, a sequence of notes that is now a cliche for Chinese music.
He had no trouble incorporating orientalism in his next opera, Madama Butterfly. Written in 1904 the premiere was one of those legendary disasters that can only happen in opera. The public didn't seem to want to give it a chance. It may be apocryphal, but the story goes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Cookie Control
This site uses cookies to store information on your computer.
I am happy to proceed
MASSENET: Manon (Feraldy / Opera-Comique) (1928-1929) (Andre Gaudin/ Andree Bernadet/ Andree Vavon/ Elie Cohen/ Emile de Creus/ Georges Villier/ Germaine Feraldy/ Jean Vieuille/ Jeanne Rambert/ Joseph Rogatchewsky/ Louis Guenot/ Marguerite Julliot/ Marine
Shipping time: In stock | Expected delivery 1-2 days | Free UK Delivery
Jules MASSENET (1842-1912)
Jules Massenet wrote some forty operas but today only Manon has a sure foothold on the stage, although Werther is highly esteemed and a few others are produced from time to time. The secrets of Manon’s success are not difficult to discern: it has a strong story, with superb rôles for the prima donna and the leading man, and the music is by turns charming, lyrical and dramatic. Manon herself is given music that is both beautiful and memorable, and two of her contributions, one of them the gavotte that was a late addition to the score, are often heard on their own. The tenor’s two arias also have an even healthier life outside the opera.
The work was the second to be based on the novel Manon Lescaut by the Abbé Prévost (1697-1763), who had been a Benedictine monk but had broken his vows and gone into exile in England and Holland. The 1856 opéra comique by Auber had not been a success, so Massenet felt able to suggest the topic to the famous librettist Henri Meilhac in 1881 (later Puccini would commandeer it for his first great success). With Philippe Gille joining Meilhac as collaborator, the sprawling story was condensed, the major change being that Manon’s death occurred in France rather than America. Lescaut was made Manon’s cousin rather than her brother. The opera was completed during 1882 and orchestrated in the first half of 1883 — Massenet actually composed some of the music in The Hague, staying in rooms which had once been occupied by Prévost. Although the piece was designated an opéra comique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Manon</t>
        </is>
      </c>
    </row>
    <row r="4" ht="24" customHeight="1">
      <c r="A4" s="2" t="inlineStr">
        <is>
          <t>Relation</t>
        </is>
      </c>
      <c r="B4" s="3" t="inlineStr">
        <is>
          <t>place of birth</t>
        </is>
      </c>
    </row>
    <row r="5" ht="24" customHeight="1">
      <c r="A5" s="2" t="inlineStr">
        <is>
          <t>Object</t>
        </is>
      </c>
      <c r="B5" s="3" t="inlineStr">
        <is>
          <t>Bern</t>
        </is>
      </c>
    </row>
    <row r="6" ht="500" customHeight="1">
      <c r="A6" s="2" t="inlineStr">
        <is>
          <t>Text</t>
        </is>
      </c>
      <c r="B6" s="3" t="inlineStr">
        <is>
          <t>07 December 2016
CD REVIEW: Giacomo Puccini — MANON LESCAUT (A. Netrebko, Y. Eyvazov, A. Piña, C. Chausson, B. Bernheim, E. Anstine, P. Vogel, S. Vörös; Deutsche Grammophon 479 6828)
IN REVIEW: Giacomo Puccini - MANON LESCAUT (Deutsche Grammophon 479 6828)GIACOMO PUCCINI (1858 – 1924): Manon LescautAnna Netrebko (Manon Lescaut), Yusif Eyvazov (Il cavaliere Renato des Grieux), Armando Piña (Lescaut), Carlos Chausson (Geronte di Ravoir), Benjamin Bernheim (Edmondo), Erik Anstine (L’oste, Un sergente), Patrick Vogel (Il maestro di ballo, Un lampionaio), Szilvia Vörös (Un musico), Simon Shibambu (Un comandante di marina), Daliborka Miteva (Madrigalista), Martina Reder (Madrigalista), Cornelia Sonnleithner (Madrigalista), Ariana Holecek (Madrigalista); Konzertvereinigung Wiener Staatsopernchor; Münchner Rundfunkorchester; Marco Armiliato, conductor [Recorded ‘live’ during performances at the 2016 Salzburger Festspiele, Großes Festspielhaus, Salzburg, Austria, in August 2016; Deutsche Grammophon 479 6828; 2 CDs, 127:50; Available from Amazon (USA), iTunes, jpc (Germany), Presto Classical (UK), and major music retailers]
His early operas Le villi and Edgar, both scores with undeniable though hardly abundant merits, never having claimed places in the standard repertory, it is with Manon Lescaut that Giacomo Puccini's three-decade career as the master of sentimental music drama began in the esteem of most opera lovers. Premièred at the Teatro Regio di Torino on 1 February 1893, with soprano Cesira Ferrani—also Puccini’s first Mimì in La bohème three years later—in the title rôle and tenor Giuseppe Cremonini as Chevalier des Grieux, an adaptation for the Italian stage of Abbé Prévost’s 1831 saga L’histoire du chevalier des Grieux et de Manon Lescaut for was a daring choice for the thirty-something composer and his proponents. Though it was not until eight months after the première of Manon Lescaut that Jules Massenet’s Manon reached Italy, news of the phenomenal success of Massenet’s opera had flowed southward over the Alps for nearly a decade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2026-07-15T20:25:38Z</dcterms:modified>
</cp:coreProperties>
</file>