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432_sro_1" sheetId="1" state="visible" r:id="rId1"/>
    <sheet name="qid_7432_sro_2" sheetId="2" state="visible" r:id="rId2"/>
    <sheet name="qid_7432_sro_3" sheetId="3" state="visible" r:id="rId3"/>
    <sheet name="qid_7432_sro_4" sheetId="4" state="visible" r:id="rId4"/>
    <sheet name="qid_7432_so_1" sheetId="5" state="visible" r:id="rId5"/>
    <sheet name="qid_7432_so_2" sheetId="6" state="visible" r:id="rId6"/>
    <sheet name="qid_7432_so_3" sheetId="7" state="visible" r:id="rId7"/>
    <sheet name="qid_7432_so_4" sheetId="8" state="visible" r:id="rId8"/>
    <sheet name="qid_7432_support_1" sheetId="9" state="visible" r:id="rId9"/>
    <sheet name="qid_7432_support_2" sheetId="10" state="visible" r:id="rId10"/>
    <sheet name="qid_7432_support_3" sheetId="11" state="visible" r:id="rId11"/>
    <sheet name="qid_74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 xml:space="preserve">
'The X-Files' Død Kalm (1995)
'The X-Files' Aubrey (1995)
'The X-Files' Duane Barry (1994)
'The X-Files' Born Again (1994)
Directed by: Jerrold Freedman
'The X-Files' Lazarus (1994)
'The X-Files' Firewalker (1994)
'The X-Files' The Host (1994)
'The X-Files' Shapes (1994)
'The X-Files' Ascension (1994)
'The X-Files' Roland (1994)
'The X-Files' Young at Heart (1994)
'The X-Files' Red Museum (1994)
Directed by: Win Phelps
'The X-Files' Blood (1994)
'The X-Files' Darkness Falls (1994)
Directed by: Joe Napolitano
'The X-Files' Beyond the Sea (1994)
'The X-Files' 3 (1994)
'The X-Files' The Erlenmeyer Flask (1994)
'The X-Files' E.B.E. (1994)
'The X-Files' Excelsis Dei (1994)
Directed by: Stephen Surjik
'The X-Files' Sleepless (1994)
'The X-Files' Tooms (1994)
'The X-Files' Gender Bender (1994)
'The X-Files' One Breath (1994)
'The X-Files' Little Green Men (1994)
'The X-Files' Miracle Man (1994)
'The X-Files' Ice (1993)
Set Director
'The X-Files' Pilot (1993)
Directed by: Robert Mandel
Cinematography by: Thomas Del Ruth
'The X-Files' Fire (1993)
Directed by: Larry Shaw
'The X-Files' The Jersey Devil (1993)
'The X-Files' Space (1993)
'The X-Files' Deep Throat (1993)
Double, Double Toil and Trouble (1993)
Directed by: Stuart Margolin
Cinematography by: Richard Leiterman
Edited by: George Appleby
Cameras: Panavision Cameras
'The X-Files' Shadows (1993)
Directed by: Michael Katleman
'The X-Files' Fallen Angel (1993)
'The X-Files' Squeeze (1993)
Directed by: Harry Longstreet
'The X-Files' Ghost in the Machine (1993)
Set Decorator - 116 Episodes, 1993-1998, Set Director - 1 Episode, 1993
The X-Files (1993)
Directed by: Kim Manners, Rob Bowman, David Nutter, Chris Carter, R.W. Goodwin, Tony Wharmby, Michael W. Watkins, Daniel Sackheim, Michael Lange, James Wong, Jim Charleston, Cliff Bole, William A. Graham, Peter Markle, David Duchovny, Thomas J. Wright, Rod Hardy, Glen Morgan, Jerrold Freedman, Joe Napolitano, Larry Shaw, Tucker Gates, Vince Gilligan, Richard Compton, Frank Spotnitz, Darin Morgan, Fred Gerber, Michael Katleman, Harry Longstreet, Robert Mandel, Win Phelps, Stephen Surjik, James A. Contner, Nick Marck, Michael Vejar, James Whitmore Jr., Brett Dowler, Allen Coulter, Ralph Hemecker, Robert Lieberman, Bryan Spicer, Gillian Anderson, Paul Shapiro, Terrence O'Hara, Barry K. Thomas, Dwight H. Little, Michelle MacLaren, John Shiban, Carol Banker, Holly Dale, Kevin Hooks
Cinematography by: Bill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of the Middle East Policy Council, and Arab lobby formerly known as the American-Arab Affairs Council. Two years ago, Saudi Arabia’s King Abdullah donated $1 million to the Council, whose quarterly Middle East Policy journal routinely includes anti-Israel messages.
“Given his close ties to the Kingdom of Saudi Arabia, we request a comprehensive review of Amb. Freeman’s past and current commercial, financial and contractual ties to the Kingdom to ensure no conflict of interest exists in his new position,” the Congressmen wrote in a letter to the inspector general for the Office of the Director of National Intelligence…
— Hat tip: MZ [Return to headlines]
Mike Scinto, a local conservative talk radio host who has spent the past 10 years of his longtime radio career at WDAO-AM (1210), said he was terminated Monday, March 2.
Scinto, in an interview by phone Monday night, said station President and General Manager Jim Johnson called him Monday morning to say advertisers were not supporting his show, “Expressions II,” which aired noon to 2 p.m.
Scinto, 56, thinks his criticism of President Barack Obama and the recently signed $787 billion economic stimulus package also played a role.
Jefferson quoted Cesare Beccaria’s 1767 words, “Laws that forbid the carrying of arms. . . disarm only those who are neither inclined nor determined to commit crimes. . . Such laws make things worse for the assaulted and better for the assailants; they serve rather to encourage than to prevent homicides, for an unarmed man may be attacked with greater confidence than an armed man.”
However, once again, an elitist band of sycophant liberals seems intent on compelling you to accept the gospel according to them. Notwithstanding the huge statistical data of empirical evidence offered (see Dr. John Lott’s blogspot) to refute their quest they seek to return to the well.
Only a myopic fool incapable of learning form past scars would presume to package something as insidious as H.R. 45, Blair Holt’s Firearm Licensing and Record of Sale Act of 2009. Sponsored by Illinois Democrat Rep. Bobby Rush this omnibus gun grab seeks to “bring gun ownership in America to an end.”
Last week, the one-two punch of Roberts and Alito scored points, and two more big cases loom on the horizon. By the end of June, Roberts and Alito could deliver knockout punches to liberal foolishness on key issues ranging from affirmative action to non-English education.
In the first of these cases last week, the Supreme Court reviewed a Ninth Circuit decision that had ruled in favor of “checkoffs” for public employees to contribute to political activities. Idaho law prohibited government employers such as cities and school districts from facilitating political contributions through employee “checkoffs,” which automatically funnel a portion of taxpayer-funded salaries to leftist causes.
Military member seeking documentation silenced
A member of the U.S. military whose suspicions about Barack Obama’s eligibility to be president prompted him to sign onto a legal demand being sent to Attorney General Eric Holder has now been silenced.
Attorney Orly Taitz, the California activist who through her DefendOurFreedoms.us foundation is assembling the case, told WND today she’s been informed one of the members of the military has been ordered by commanding officers not to speak with media.
Approximately one month ago the FBI had sent out a memo stated that they had cut off all ties with the terrorist supporting Council on American Islamic Relations (CAIR). Apparently none of that matters to North Carolina Muslim Senator Larry Shaw…
— Hat tip: Islam in Action [Return to headlines]
Nowhere is Michigan’s brain drain on greater display than in the Detroit City Council chambers.
My hopes for Detroit’s future faded as I watched the tape of last Tuesday’s council meeting, the one that considered the Cobo Center expansion deal.
It was a tragic circus, a festival of ignorance that confirmed the No. 1 obstacle to Detroit’s progress is the bargain basement leaders that city voters elect. The black nationalism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95)
'The X-Files' Død Kalm (1995)
'The X-Files' Duane Barry (1994)
'The X-Files' Born Again (1994)
Directed by: Jerrold Freedman
'The X-Files' Lazarus (1994)
'The X-Files' Firewalker (1994)
'The X-Files' The Host (1994)
'The X-Files' Shapes (1994)
'The X-Files' Ascension (1994)
'The X-Files' Roland (1994)
'The X-Files' Young at Heart (1994)
'The X-Files' Red Museum (1994)
Directed by: Win Phelps
'The X-Files' Blood (1994)
'The X-Files' Darkness Falls (1994)
Directed by: Joe Napolitano
'The X-Files' Beyond the Sea (1994)
'The X-Files' 3 (1994)
'The X-Files' The Erlenmeyer Flask (1994)
'The X-Files' E.B.E. (1994)
'The X-Files' Excelsis Dei (1994)
Directed by: Stephen Surjik
'The X-Files' Sleepless (1994)
'The X-Files' Tooms (1994)
'The X-Files' Gender Bender (1994)
'The X-Files' One Breath (1994)
'The X-Files' Little Green Men (1994)
'The X-Files' Miracle Man (1994)
'The X-Files' Conduit (1993)
'The X-Files' Ice (1993)
'The X-Files' Pilot (1993)
Directed by: Robert Mandel
Cinematography by: Thomas Del Ruth
'The X-Files' Fire (1993)
Directed by: Larry Shaw
'The X-Files' The Jersey Devil (1993)
'The X-Files' Space (1993)
'The X-Files' Deep Throat (1993)
'The X-Files' Shadows (1993)
Directed by: Michael Katleman
'The X-Files' Fallen Angel (1993)
'The X-Files' Squeeze (1993)
Directed by: Harry Longstreet
'The X-Files' Ghost in the Machine (1993)
Casting Director - 1 Episode, 1993, Original Casting / Original Casting By - 214 Episodes, 1993-2018
The X-Files (1993)
| Canada, USA
Directed by: Kim Manners, Rob Bowman, David Nutter, Chris Carter, R.W. Goodwin, Tony Wharmby, Michael W. Watkins, Daniel Sackheim, Michael Lange, James Wong, Jim Charleston, Cliff Bole, William A. Graham, Peter Markle, David Duchovny, Thomas J. Wright, Rod Hardy, Glen Morgan, Jerrold Freedman, Joe Napolitano, Larry Shaw, Tucker Gates, Vince Gilligan, Richard Compton, Frank Spotnitz, Darin Morgan, Fred Gerber, Michael Katleman, Harry Longstreet, Robert Mandel, Win Phelps, Stephen Surjik, James A. Contner, Nick Marck, Michael Vejar, James Whitmore Jr., Brett Dowler, Allen Coulter, Ralph Hemecker, Robert Lieberman, Bryan Spicer, Gillian Anderson, Paul Shapiro, Terrence O'Hara, Barry K. Thomas, Dwight H. Little, Michelle MacLaren, John Shiban, Carol Banker, Holly Dale, Kevin Hooks
Cinematography by: Bill Roe, John S. Bartley, Joel Ransom, Jon Joffin, Craig Wrobleski, Ron Stannett, Thomas Del Ruth
Edited by: Heather Mac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 xml:space="preserve">Season 3, no. 16.
^ "God, That's Good". Larry Shaw (director), Dahvi Waller (writer), Josh Senter (writer). Desperate Housewives. ABC. April 22, 2007. Season 3, no. 19.
^ "Gossip". Wendey Stanzler (director), John Pardee (writer), Joey Murphy (writer). Desperate Housewives. ABC. April 29, 2006. Season 3, no. 20.
^ Ausiello, Michael (June 7, 2006). "Can you tell us who...". TV Guide. Retrieved December 24, 2011.
^ Ausiello, Michael (July 20, 2006). "Major Lost, Desperate Spoilage!". TV Guide. Retrieved December 24, 2011.
^ Snierson, Dan (September 8, 2006). "Who's new on 'Desperate Housewives'". Entertainment Weekly. Retrieved December 24, 2011.
^ Desperate Housewives Episode 4x03: The Game
^ "Free". David Grossman (director), Jeff Greenstein (writer). Desperate Housewives. ABC. May 18, 2008. Season 4, no. 17.
^ "Mirror, Mirror". David Grossman (director), Jeff Greenstein (writer). Desperate Housewives. ABC. October 26, 2008. Season 5, no. 5.
^ "You're Gonna Love Tomorrow". Larry Shaw (director), Marc Cherry (writer). Desperate Housewives. ABC. September 28, 2008. Season 5, no. 1.
^ "We're So Happy You're So Happy". David Grossman (director), Alexandra Cunningham (writer). Desperate Housewives. ABC. October 5, 2008. Season 5, no. 2.
^ "City on Fire". David Grossman (director), Bob Daily (writer). Desperate Housewives. ABC. November 16, 2008. Season 5, no. 8.
^ "Me and My Town". David Warren (director), Lori Kirkland Baker (writer). Desperate Housewives. ABC. November 30, 2008. Season 5, no. 9.
^ "Home is the Place". David Grossman (director), Jamie Gorenberg (writer). Desperate Housewives. ABC. January 4, 2010. Season 5, no. 11.
^ "Connect! Connect!". Ken Whittingham (director), Jordon Nardino (writer). Desperate Housewives. ABC. January 11, 2009. Season 5, no. 12.
^ "Marry Me a Little". Larry Shaw (director), Jason Ganzel (writer). Desperate Housewives. ABC. May 3, 2009. Season 5, no. 22.
^ Bruno, Mike (October 15, 2008). "Gale Harold of 'Desperate Housewives' injured in motorcycle accident". Entertainment Weekly. Retrieved December 24, 2011.
^ Dos Santos, Kristin. "Desperate Housewives Star Gale Harold Hospitalized". E! Online. Retrieved December 24, 2011.
^ Mitovich, Matt (October 16, 2008). "Gale Harold Now "Critical But Stable"; Housewives Begins Rewrites. TV Guide. Retrieved December 24, 2011.
^ Hochberger, Eric (April 2, 2009). "Desperate Housewives Spoilers: Gale Harold Back on May 3". TV Fanatic. Retrieved December 24, 2011.
^ Mitovich, Matt (January 8, 2009). "Exclusive: Housewives Hopes to Have Harold Back 'Very Soon'". TV Guide. Retrieved December 24,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Larry S. Wells
'The X-Files' The Calusari (1995)
Directed by: Michael Vejar
'The X-Files' Anasazi (1995)
'The X-Files' Fresh Bones (1995)
'The X-Files' The Blessing Way (1995)
'The X-Files' Død Kalm (1995)
'The X-Files' Soft Light (1995)
Directed by: James A. Contner
'The X-Files' Irresistible (1995)
'The X-Files' End Game (1995)
'The X-Files' Red Museum (1994)
Directed by: Win Phelps
'The X-Files' Blood (1994)
'The X-Files' Darkness Falls (1994)
Directed by: Joe Napolitano
'The X-Files' Beyond the Sea (1994)
'The X-Files' 3 (1994)
'The X-Files' The Erlenmeyer Flask (1994)
'The X-Files' E.B.E. (1994)
Directed by: William A. Graham
'The X-Files' Excelsis Dei (1994)
Directed by: Stephen Surjik
'The X-Files' Sleepless (1994)
'The X-Files' Tooms (1994)
'The X-Files' Gender Bender (1994)
'The X-Files' One Breath (1994)
'The X-Files' Little Green Men (1994)
'The X-Files' Miracle Man (1994)
'The X-Files' Duane Barry (1994)
'The X-Files' Born Again (1994)
Directed by: Jerrold Freedman
'The X-Files' Lazarus (1994)
'The X-Files' Firewalker (1994)
'The X-Files' The Host (1994)
'The X-Files' Shapes (1994)
'The X-Files' Ascension (1994)
'The X-Files' Roland (1994)
'The X-Files' Young at Heart (1994)
'The X-Files' Deep Throat (1993)
'The X-Files' Shadows (1993)
Directed by: Michael Katleman
'The X-Files' Fallen Angel (1993)
Directed by: Larry Shaw
'The X-Files' Squeeze (1993)
Directed by: Harry Longstreet
'The X-Files' Ghost in the Machine (1993)
'The X-Files' Eve (1993)
Directed by: Fred Gerber
'The X-Files' Conduit (1993)
'The X-Files' Ice (1993)
Costume Designer - 50 Episodes, 1993-1995
'The X-Files' Fire (1993)
'The X-Files' The Jersey Devil (1993)
'The X-Files' Space (1993)
Directed by: Matthew Robbins
Cinematography by: John McPherson
Edited by: Maryann Brandon
Assistant Costume Designer: Toronto
Directed by: Howard Zieff
Cinematography by: Adam Holender
Edited by: Carroll Timothy O'Meara
Cameras: Panavision Cameras
Short Circuit 2 (1988)
Directed by: Kenneth Johnson
Edited by: Conrad Buff IV
3 Men and a Baby (1987)
Directed by: Leonard Nimoy
Cinematography by: Adam Greenberg
Edited by: Michael A. Stevenson
Directed by: Hugh Wilson
Cinematography by: Michael D. Margulies
Edited by: Robert Brown, Zach Staenberg
Strange Brew (198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of the Middle East Policy Council, and Arab lobby formerly known as the American-Arab Affairs Council. Two years ago, Saudi Arabia’s King Abdullah donated $1 million to the Council, whose quarterly Middle East Policy journal routinely includes anti-Israel messages.
“Given his close ties to the Kingdom of Saudi Arabia, we request a comprehensive review of Amb. Freeman’s past and current commercial, financial and contractual ties to the Kingdom to ensure no conflict of interest exists in his new position,” the Congressmen wrote in a letter to the inspector general for the Office of the Director of National Intelligence…
— Hat tip: MZ [Return to headlines]
Mike Scinto, a local conservative talk radio host who has spent the past 10 years of his longtime radio career at WDAO-AM (1210), said he was terminated Monday, March 2.
Scinto, in an interview by phone Monday night, said station President and General Manager Jim Johnson called him Monday morning to say advertisers were not supporting his show, “Expressions II,” which aired noon to 2 p.m.
Scinto, 56, thinks his criticism of President Barack Obama and the recently signed $787 billion economic stimulus package also played a role.
Jefferson quoted Cesare Beccaria’s 1767 words, “Laws that forbid the carrying of arms. . . disarm only those who are neither inclined nor determined to commit crimes. . . Such laws make things worse for the assaulted and better for the assailants; they serve rather to encourage than to prevent homicides, for an unarmed man may be attacked with greater confidence than an armed man.”
However, once again, an elitist band of sycophant liberals seems intent on compelling you to accept the gospel according to them. Notwithstanding the huge statistical data of empirical evidence offered (see Dr. John Lott’s blogspot) to refute their quest they seek to return to the well.
Only a myopic fool incapable of learning form past scars would presume to package something as insidious as H.R. 45, Blair Holt’s Firearm Licensing and Record of Sale Act of 2009. Sponsored by Illinois Democrat Rep. Bobby Rush this omnibus gun grab seeks to “bring gun ownership in America to an end.”
Last week, the one-two punch of Roberts and Alito scored points, and two more big cases loom on the horizon. By the end of June, Roberts and Alito could deliver knockout punches to liberal foolishness on key issues ranging from affirmative action to non-English education.
In the first of these cases last week, the Supreme Court reviewed a Ninth Circuit decision that had ruled in favor of “checkoffs” for public employees to contribute to political activities. Idaho law prohibited government employers such as cities and school districts from facilitating political contributions through employee “checkoffs,” which automatically funnel a portion of taxpayer-funded salaries to leftist causes.
Military member seeking documentation silenced
A member of the U.S. military whose suspicions about Barack Obama’s eligibility to be president prompted him to sign onto a legal demand being sent to Attorney General Eric Holder has now been silenced.
Attorney Orly Taitz, the California activist who through her DefendOurFreedoms.us foundation is assembling the case, told WND today she’s been informed one of the members of the military has been ordered by commanding officers not to speak with media.
Approximately one month ago the FBI had sent out a memo stated that they had cut off all ties with the terrorist supporting Council on American Islamic Relations (CAIR). Apparently none of that matters to North Carolina Muslim Senator Larry Shaw…
— Hat tip: Islam in Action [Return to headlines]
Nowhere is Michigan’s brain drain on greater display than in the Detroit City Council chambers.
My hopes for Detroit’s future faded as I watched the tape of last Tuesday’s council meeting, the one that considered the Cobo Center expansion deal.
It was a tragic circus, a festival of ignorance that confirmed the No. 1 obstacle to Detroit’s progress is the bargain basement leaders that city voters elect. The black nationalism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a general descriptor for any cheese made in America (as the literal meaning would imply). However, today it refers to a specific style of cheese, and that style is distinctly German in origin! American cheese is typically white, but it is often dyed to look yellow. It was originally made from a mix of blended cheeses, but today it is manufactured from a set of ingredients. It is illegal to sell American cheese as “cheese”. It must be sold as “processed cheese” or “cheese product”. In Canada, the exact same product is often sold as “Canadian cheese”.…
A History of Licorice
Did you know that the licorice plant grows like a weed? That’s because it is one! The licorice plant, a shrub, is officially a weed. It is about four feet tall with purplish flowers and grows in hot, dry places. Licorice root is one of the most popular herbs in the world. Its botanical name comes from the Greek words meaning “sweet root.” The ancient Greeks, Egyptians, Chinese, and Hindus recognized the natural medicinal qualities of licorice. Licorice helps relieve the pains that accompany certain types of ulcers, and it is good for the adrenal glands. Carbenoxolone, a compound derived from licorice root, may help slow the effects of aging on the brain. Licorice root is a botanical ingredient in modern Chinese medicines used…
Tagged: a history of licorice, candy, facts, food, foodimentary, fun, history, licorice, life, sweets, wordpress
A History of Fondue
The delicious dish that we know as Fondue was actually invented out of necessity in the 18th century. Swiss villagers, separated from large towns by the long, freezing winters, were rarely able to enjoy fresh food. Instead, most of the villagers relied on foods like bread and cheese, which were made in the summer and had to last through the fall and winter months. Stale cheese (and bread for that matter) becomes very hard and doesn’t taste that pleasant. The villagers found if they heated the cheese over a fire it improved the taste and was much easier to eat. Furthermore, they discovered that the hard bread would soften when dipped into the cheese. Soon they began mixing in wine and other seasonings to…
Tagged: a history of cheese fondue, cheese fondue, facts, food, foodimentary, fun, history, life, wordpress
Everything You Need to Know about Cinnamon
Did you know that most cinnamon you buy in the United States is not cinnamon at all, but actually a spice called “Cassia”? Often referred to as “real cinnamon” or “true cinnamon”, Ceylon cinnamon is native to Sri Lanka. This cinnamon is lighter brown in color, papery and brittle and the bark coils into a single spiraled quill. Ceylon cinnamon is rarely found in United States and has significantly less of the phenolic compound cinnamaldehyde, which imparts the spicy cinnamon flavor and aroma desired by American palates. Instead, this cinnamon has a more delicate and complex flavor, with citrus, floral and clove notes. There is an Indian type of cinnamon as well known as Dalchini. In India, where it is cultivated on the hills…
Tagged: cinnamon, dalchini, facts, food, foodimentary, fun, life
March 14 – National Pi(e) Day
National Pi’e’ Day [3.14]
Pi day was originally observed March 14 because of the date being 3.14, a number very close to pi’s value. The holiday was created 1988 by Larry Shaw to celebrate the San Francisco “Exploratorium”. In recent years it’s become a day for making a pie as well as celebrating the ancient mathematical constant that relates the length a circle’s circumference to the perimeter of a square of the same area as the original circle. March 14 is also Albert Einstein’s birthday.
Tagged: food, national pi day, news, pi day, world pi day
Hangover, be gone!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and wear costumes to ward off ghosts.In the eighth century, Pope Gregory III designated November 1 as a time to honor all saints; soon, All Saints Day incorporated some of the traditions of Samhain.
What is the history of Valentine's Day?
The holiday has origins in the Roman festival of Lupercalia, held in mid-February.The festival, which celebrated the coming of spring, included fertility rites and the pairing off of women with men by lottery.At the end of the 5th century, Pope Gelasius I replaced Lupercalia with St.Valentine's Day.
What is the history of 17 December?
On the morning of December 17, 1903, Wilbur and Orville Wright took turns piloting and monitoring their flying machine in Kill Devil Hills, North Carolina.That morning, the brothers became the first people to demonstrate sustained flight of a heavier-than-air machine under the complete control of...
What is the history of Teachers Day?
The birth date of the second President of India, Dr.Sarvepalli Radhakrishnan, 5 September 1888, has been celebrated as Teacher's Day since 1962.On this day, teachers and students report to school as usual but the usual activities and classes are replaced by activities of celebration, thanks and r...
What is the history of epiphany?
The festival originated in the Eastern church, where it at first included a commemoration of Christ's birth.In Rome, by 354 Christ's birth was being celebrated on December 25, and later in the 4th century the church in Rome began celebrating Epiphany on January 6.
What is the history of Dame Lorraine?
The Dame Lorraine or Dame Lorine was a mas character played by the 18th and early 19th century French planters, who would dress up in elegant costumes of the French aristocracy and parade in groups at private homes/yards and Carnival Sunday night.They performed two sophisticated dances of the per...
What is the history of Independence Day?
Displays of fireworks, such as these over the Washington Monument in 1986, take place across the United States on Independence Day.Independence Day (colloquial: the Fourth of July) is a federal holiday in the United States commemorating the Declaration of Independence of the United States, on Jul...
What is the history of prom?
When young people began going to prom in the late 19th century, it wasn't yet a dance for high schoolers.Prom, short for “promenade,” was originally an event for college students in the northeast that had its roots in debutante balls.In the 1920s, white high schools began to introduce proms to th...
What is the history of vampires?
Vampires proper originate in folklore widely reported from Eastern Europe in the late 17th and 18th centuries.These tales formed the basis of the vampire legend that later entered Germany and England, where they were subsequently embellished and popularized.
What is the history of the Day of the Dead?
Dia de los Muertos has its origins in Aztec traditions honoring the dead.The Aztec Empire's influence extended throughout present-day Mexico and Central America, while few Native Americans of the present-day U.S.shared Aztec traditions.They would be unlikely to adopt Dia de los Muertos rituals.
What is the history of Pi Day?
March 14 marks Pi Day, an annual celebration of the mathematical sign pi.Founded in 1988 by physicist Larry Shaw, March 14 was selected because the numerical date (3.14) represents the first three digits of pi, and it also happens to be Albert Einstein's birthday—the perfect pi-incidence.
What is the history of Earth Day?
The History of Earth Day in the United States On April 22, 1970, the Environmental Teach-In held a nationwide day of environmental education and activism that it called Earth Day.The event was inspired and organized by environmental activist and Sen.Gaylord Nelson, D-Wis.
What is the history of Rath Yatra?
Literally taken,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 xml:space="preserve">
'The X-Files' Død Kalm (1995)
'The X-Files' Aubrey (1995)
'The X-Files' Duane Barry (1994)
'The X-Files' Born Again (1994)
Directed by: Jerrold Freedman
'The X-Files' Lazarus (1994)
'The X-Files' Firewalker (1994)
'The X-Files' The Host (1994)
'The X-Files' Shapes (1994)
'The X-Files' Ascension (1994)
'The X-Files' Roland (1994)
'The X-Files' Young at Heart (1994)
'The X-Files' Red Museum (1994)
Directed by: Win Phelps
'The X-Files' Blood (1994)
'The X-Files' Darkness Falls (1994)
Directed by: Joe Napolitano
'The X-Files' Beyond the Sea (1994)
'The X-Files' 3 (1994)
'The X-Files' The Erlenmeyer Flask (1994)
'The X-Files' E.B.E. (1994)
'The X-Files' Excelsis Dei (1994)
Directed by: Stephen Surjik
'The X-Files' Sleepless (1994)
'The X-Files' Tooms (1994)
'The X-Files' Gender Bender (1994)
'The X-Files' One Breath (1994)
'The X-Files' Little Green Men (1994)
'The X-Files' Miracle Man (1994)
'The X-Files' Ice (1993)
Set Director
'The X-Files' Pilot (1993)
Directed by: Robert Mandel
Cinematography by: Thomas Del Ruth
'The X-Files' Fire (1993)
Directed by: Larry Shaw
'The X-Files' The Jersey Devil (1993)
'The X-Files' Space (1993)
'The X-Files' Deep Throat (1993)
Double, Double Toil and Trouble (1993)
Directed by: Stuart Margolin
Cinematography by: Richard Leiterman
Edited by: George Appleby
Cameras: Panavision Cameras
'The X-Files' Shadows (1993)
Directed by: Michael Katleman
'The X-Files' Fallen Angel (1993)
'The X-Files' Squeeze (1993)
Directed by: Harry Longstreet
'The X-Files' Ghost in the Machine (1993)
Set Decorator - 116 Episodes, 1993-1998, Set Director - 1 Episode, 1993
The X-Files (1993)
Directed by: Kim Manners, Rob Bowman, David Nutter, Chris Carter, R.W. Goodwin, Tony Wharmby, Michael W. Watkins, Daniel Sackheim, Michael Lange, James Wong, Jim Charleston, Cliff Bole, William A. Graham, Peter Markle, David Duchovny, Thomas J. Wright, Rod Hardy, Glen Morgan, Jerrold Freedman, Joe Napolitano, Larry Shaw, Tucker Gates, Vince Gilligan, Richard Compton, Frank Spotnitz, Darin Morgan, Fred Gerber, Michael Katleman, Harry Longstreet, Robert Mandel, Win Phelps, Stephen Surjik, James A. Contner, Nick Marck, Michael Vejar, James Whitmore Jr., Brett Dowler, Allen Coulter, Ralph Hemecker, Robert Lieberman, Bryan Spicer, Gillian Anderson, Paul Shapiro, Terrence O'Hara, Barry K. Thomas, Dwight H. Little, Michelle MacLaren, John Shiban, Carol Banker, Holly Dale, Kevin Hooks
Cinematography by: Bill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de Graff’s Pocket Books. At this time, there were around 500 bookstores in the U.S. Most were concentrated in the nation’s twelve largest cities. Two thirds of American counties had no bookstores. The advent of the paperback opened up sales in drug stores, magazine stands, grocery stores, train stations, etc. There had been a few attempts at paperbacks before but de Graff hit on the formula of popular titles, large printings to bring the cost per unit down, and lower royalties than previously known to make the mass-market paperback a profitable venture.
During WWII, there were the armed services editions of paperbacks distributed to the military. The result was probably the best read army in history up to that time. The armed services paperbacks included Sleep No More, a horror anthology edited by August Derleth that included Robert E. Howard’s “The Black Stone.” Sleep No More was Clark Ashton Smith, Robert Bloch, August Derleth, Robert E. Howard among others’ first paperback appearance.
The mass-market paperback had a wonderfully egalitarian approach to publishing. Lee Server describes the approach in Over My Dead Body (Chronicle Books, 1994):
“They displayed no distinction between marginal mystery writers and titans of literature. Emile Zola or Sax Rohmer, D. H. Lawrence or Brett Halliday, everybody got the same frenzied blurbs and risqué illustrations, causing academics to tear their hair out—especially when the classic works were abridged by 50 percent and given catchy new, usually salacious, titles.”
The Ace science fiction double, Conan the Conqueror with Leigh Brackett’s Sword of Rhiannon was not a success though that was probably due more to growing pains at Ace than content. There is a story to be unearthed regarding distribution of that venerable title and the impact that may have had on sales.
It was not until 1966 that Lancer made a success of bringing Robert E. Howard to the general populace. Lancer was a bottom tier publisher rumored to have organized crime connections with a capable editor in Larry Shaw and probably the best art department in paperback publishing. The combination of strong content, iconic covers provided by Frank Frazetta, and distribution to many drug store racks created a success story. Let’s not forget that the Lancer paperbacks were packed in a format competitively priced to compete for a teenager’s discretionary income.
The mass-market paperback proved to be a winning combination decades. The specialty publisher hardbacks such as Fantasy Press, Arkham House, and Gnome Press first put a number of classics in print for science fiction and fantasy readers but it was the mass market paperback that created new fans. The success of reprinting Edgar Rice Burroughs, J. R. R. Tolkien, and Robert E. Howard led to a boom in fantasy paperbacks. As late as 1983, you could walk into a B. Dalton Bookseller or Waldenbooks and find most of the Edgar Rice Burroughs catalogue, C. L. Moore’s Jirel of Joiry, Michael Moorcock’s Elric series, Karl Edward Wagner’s Kane books, Fafhrd &amp; the Gray Mouser all present in paperback. If you were lucky, you might some of the Ace editions of Pigeons From Hell, Sowers of the Thunder, or The Howard Collector. A neophyte reader could have the cornerstones of modern fantasy available with regular trips to the local bookstore.
There was a shift in fantasy publishing in 1985 and sword and sorcery was out while Dennis McKiernan and the like were in. That era was wonderfully satirized in Karl Edward Wagner’s “Neither Brute nor Human” especially with an incident in which the new generation of women editors who had taken over denounced Damon Harrington’s Krystal Firewind series as sexist trash.
In time, a number of classic science fiction and fantasy book and authors went out of print. Del Rey books, an imprint of Ballantine, has tried a different tact by publishing Robert E. Howard, H. P. Lovecraft, and Michael Moorcock in oversize or trade paperback form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95)
'The X-Files' Død Kalm (1995)
'The X-Files' Duane Barry (1994)
'The X-Files' Born Again (1994)
Directed by: Jerrold Freedman
'The X-Files' Lazarus (1994)
'The X-Files' Firewalker (1994)
'The X-Files' The Host (1994)
'The X-Files' Shapes (1994)
'The X-Files' Ascension (1994)
'The X-Files' Roland (1994)
'The X-Files' Young at Heart (1994)
'The X-Files' Red Museum (1994)
Directed by: Win Phelps
'The X-Files' Blood (1994)
'The X-Files' Darkness Falls (1994)
Directed by: Joe Napolitano
'The X-Files' Beyond the Sea (1994)
'The X-Files' 3 (1994)
'The X-Files' The Erlenmeyer Flask (1994)
'The X-Files' E.B.E. (1994)
'The X-Files' Excelsis Dei (1994)
Directed by: Stephen Surjik
'The X-Files' Sleepless (1994)
'The X-Files' Tooms (1994)
'The X-Files' Gender Bender (1994)
'The X-Files' One Breath (1994)
'The X-Files' Little Green Men (1994)
'The X-Files' Miracle Man (1994)
'The X-Files' Conduit (1993)
'The X-Files' Ice (1993)
'The X-Files' Pilot (1993)
Directed by: Robert Mandel
Cinematography by: Thomas Del Ruth
'The X-Files' Fire (1993)
Directed by: Larry Shaw
'The X-Files' The Jersey Devil (1993)
'The X-Files' Space (1993)
'The X-Files' Deep Throat (1993)
'The X-Files' Shadows (1993)
Directed by: Michael Katleman
'The X-Files' Fallen Angel (1993)
'The X-Files' Squeeze (1993)
Directed by: Harry Longstreet
'The X-Files' Ghost in the Machine (1993)
Casting Director - 1 Episode, 1993, Original Casting / Original Casting By - 214 Episodes, 1993-2018
The X-Files (1993)
| Canada, USA
Directed by: Kim Manners, Rob Bowman, David Nutter, Chris Carter, R.W. Goodwin, Tony Wharmby, Michael W. Watkins, Daniel Sackheim, Michael Lange, James Wong, Jim Charleston, Cliff Bole, William A. Graham, Peter Markle, David Duchovny, Thomas J. Wright, Rod Hardy, Glen Morgan, Jerrold Freedman, Joe Napolitano, Larry Shaw, Tucker Gates, Vince Gilligan, Richard Compton, Frank Spotnitz, Darin Morgan, Fred Gerber, Michael Katleman, Harry Longstreet, Robert Mandel, Win Phelps, Stephen Surjik, James A. Contner, Nick Marck, Michael Vejar, James Whitmore Jr., Brett Dowler, Allen Coulter, Ralph Hemecker, Robert Lieberman, Bryan Spicer, Gillian Anderson, Paul Shapiro, Terrence O'Hara, Barry K. Thomas, Dwight H. Little, Michelle MacLaren, John Shiban, Carol Banker, Holly Dale, Kevin Hooks
Cinematography by: Bill Roe, John S. Bartley, Joel Ransom, Jon Joffin, Craig Wrobleski, Ron Stannett, Thomas Del Ruth
Edited by: Heather Mac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Fire</t>
        </is>
      </c>
    </row>
    <row r="4" ht="24" customHeight="1">
      <c r="A4" s="2" t="inlineStr">
        <is>
          <t>Relation</t>
        </is>
      </c>
      <c r="B4" s="3" t="inlineStr">
        <is>
          <t>director</t>
        </is>
      </c>
    </row>
    <row r="5" ht="24" customHeight="1">
      <c r="A5" s="2" t="inlineStr">
        <is>
          <t>Object</t>
        </is>
      </c>
      <c r="B5" s="3" t="inlineStr">
        <is>
          <t>Larry Shaw</t>
        </is>
      </c>
    </row>
    <row r="6" ht="500" customHeight="1">
      <c r="A6" s="2" t="inlineStr">
        <is>
          <t>Text</t>
        </is>
      </c>
      <c r="B6" s="3" t="inlineStr">
        <is>
          <t>Perris residents get free admission to PAS fireworks show on July 4
By Joe Vargo
PERRIS, Calif. – It’s so much more than just a fireworks show.
The annual July 4 Salute to America Sky Concert at the Perris Auto Speedway features a profession­ally choreographed fireworks display with all the fabulous color bursts guaranteed to produce choruses of “oohs” and “aaahhs” from the audience. It’s accompanied with patriotic mu­sic and John Wayne’s emotional oration of “Why I Love Her,” the Duke’s tribute to America.
The City of Perris once again is partnering with the speedway allowing residents to view the Sky Concert for free with proof of residence like a driver’s license or utility bill.
Every Perris family will receive four free tickets to the speedway. Gates to the world-famous half-mile dirt track open at 4 p.m. on July 4. Perris Auto Speedway is located at 18700 Lake Perris Drive. The concert begins at 9 p.m. The first 5,000 spectators will receive free American flags.
Speedway promoter Don Kazarian said that in addition to the 4,000 to 5,000 Perris residents ex­pected to watch the show from the grandstands, hundreds of cars line both sides of roads leading to the racetrack, allowing thousands of additional residents and visitors to view the spectacle.
“Perris residents are already asking about the July 4 show,” Kazarian said. “The City of Perris and the track have worked for more than 10 years to provide this extravaganza. It’s been a great partner­ship. We love hosting our neighbors on our nation’s birthday. Without doubt this is one of the best fireworks shows in Riverside County. No facility has a sound system like the PAS.”
PerrisAutoSpeedway
$1,500 is top IMCA Modified check Saturday at Perris
PERRIS, Calif. – IMCA Modifieds race for $1,500 to win and a Fast Shafts All-Star Invitational ballot berth at Perris Auto Speedway this Saturday, July 21. The 30-lapper awards IMCA Speedway Motors Weekly Racing National, Larry Shaw Race Cars Western Region, California State and track points. As well as the increased purse, numerous contingencies have been added to the night: Corona-based Eibach Springs will award a $125 gift certificate to the driver who finishes one position out of the redraw spot in each heat race. The certificates will allow the holder to get one Eibach platinum (premium) spring or two Eibach standard springs. “Eibach is really excited to be a partner with our favorite local dirt track once again,” Eibach Sales Manager David Cardey said. “Don Kazarian and crew have done a great job growing the car counts at Perris the past few years so it only makes sense for us to try and help their efforts. We wanted to support some of the teams that may not have a front running budget, so we will be giving [Read More]
IMCA Modifieds head Jan. 13, 14 Winter Heat cards at Perris Auto Speedway
By Scott Daloisio PERRIS, Calif. – While fans of most race tracks across the nation are months away from the first race of 2018, Perris Auto Speedway fans are days away from the opening races of the year when the Riverside County racing facility hosts Winter Heat featuring the IMCA Modifieds along with Super Stocks, Street Stocks and American Factory Stocks on Saturday and Sunday, Jan. 13 and 14. The pit gate will open at noon both days, spectator gates will open at 2 p.m. and racing will begin at 3 p.m. Both days will feature complete shows with heats, “B” mains (if needed) and “A” mains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2026-07-15T20:25:39Z</dcterms:modified>
</cp:coreProperties>
</file>