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563_sro_1" sheetId="1" state="visible" r:id="rId1"/>
    <sheet name="qid_7563_sro_2" sheetId="2" state="visible" r:id="rId2"/>
    <sheet name="qid_7563_sro_3" sheetId="3" state="visible" r:id="rId3"/>
    <sheet name="qid_7563_sro_4" sheetId="4" state="visible" r:id="rId4"/>
    <sheet name="qid_7563_so_1" sheetId="5" state="visible" r:id="rId5"/>
    <sheet name="qid_7563_so_2" sheetId="6" state="visible" r:id="rId6"/>
    <sheet name="qid_7563_so_3" sheetId="7" state="visible" r:id="rId7"/>
    <sheet name="qid_7563_so_4" sheetId="8" state="visible" r:id="rId8"/>
    <sheet name="qid_7563_support_1" sheetId="9" state="visible" r:id="rId9"/>
    <sheet name="qid_7563_support_2" sheetId="10" state="visible" r:id="rId10"/>
    <sheet name="qid_7563_support_3" sheetId="11" state="visible" r:id="rId11"/>
    <sheet name="qid_75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 Araña sent to bring Masterson back. Araña has his sights on Doreen and Grant for experimenting just for the hell of it. For some odd reason, maybe he has fallen for Doreen, he defies Araña and winds up getting killed by the spiderwomen. Later, Jan gets picked off by a giant spider too. Araña finally gives Masterson an injection that relieves him of his insanity, so now with his all his faculties firing he mixes the right chemicals together tells Grant and Doreen to make a run for it, and blows up the laboratory and the evil creations that go with it! This is all told in flashback of course so were have to hang in there within this mixed up mess and find ourselves back at the oil company present day. Grant finishes telling his story but no one believes it. The camera goes back to Zarpa Mesa and there is one super spiderwoman who survives. So the sordid slimy science fiction tale has just begun…
The Neanderthal Man
HALF MAN…HALF BEAST… What primitive passions…what mad desires drove him on…? He held them all in the grip of deadly terror…nothing could keep him from the woman he claimed as his own!
Directed by Ewald Andre Dupont. Screenplay by writer/producer/direct Jack Pollexfen (The Man from Planet X 1951, The Secret of Convict Lake 1951)
Stars Robert Shayne as Prof. Clifford Groves, Joyce Terry (The Naked Street 1955, The Beatniks 1960), as Jan Groves, Richard Crane as Dr. Ross Harkness, Doris Merrick as Ruth Marshall, Beverly Garland as Nola Mason, Robert Long as George Oakes, Tandra Quinn as Celia the housekeeper, Lee Morgan as Charlie Webb, Eric Colmar as Buck Hastings.
The Neanderthal Man is a ‘pants monster’ movie it’s also a variation on the Robert Louis Stevenson story of Dr. Jekyll and Mr. Hyde. Producers Aubrey Wisber and Jack Pollexfen picked writer/director Ewald Andre Dupont. (The Scarf 1951, Please Murder Me! 1956), Robert Shayne plays the typical meddle’s with nature mad scientist who experiments with his poor housekeeper (Tandra Quinn) regressing her back to a primitive by injecting her with a serum, he follows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cantina. After Masterson and his prisoners leave the cantina, Tarantella comes back to life, -she’s indestructible as the evil doctor intended.
The Bartender [on the phone, stunned] Sheriff! The body just got up and walked out of here!…
Jan has a plane waiting and Masterson takes them there, where they meet the pilot who is none other than Grant! (Robert Knapp). Everyone, Leland Masterson, Jan, George, Doreen, and Jan’s servant Wu cram inside the small plane which winds up crashing on… Zarpa Mesa!.
This is where it gets hairy and messy on the Mesa…
George winds up getting killed by a giant spider, and Doreen figures out that her wealthy fiancé is a cowering weasel, and falls in love with the pilot, Grant. She also learns that Wu has been working secretly for Dr. Araña sent to bring Masterson back. Araña has his sights on Doreen and Grant for experimenting just for the hell of it. For some odd reason, maybe he has fallen for Doreen, he defies Araña and winds up getting killed by the spiderwomen. Later, Jan gets picked off by a giant spider too. Araña finally gives Masterson an injection that relieves him of his insanity, so now with his all his faculties firing he mixes the right chemicals together tells Grant and Doreen to make a run for it, and blows up the laboratory and the evil creations that go with it! This is all told in flashback of course so were have to hang in there within this mixed up mess and find ourselves back at the oil company present day. Grant finishes telling his story but no one believes it. The camera goes back to Zarpa Mesa and there is one super spiderwoman who survives. So the sordid slimy science fiction tale has just begun…
The Neanderthal Man
HALF MAN…HALF BEAST… What primitive passions…what mad desires drove him on…? He held them all in the grip of deadly terror…nothing could keep him from the woman he claimed as his own!
Directed by Ewald Andre Dupont. Screenplay by writer/producer/direct Jack Pollexfen (The Man from Planet X 1951, The Secret of Convict Lake 1951)
Stars Robert Shayne as Prof. Clifford Groves, Joyce Terry (The Naked Street 1955, The Beatniks 1960), as Jan Groves, Richard Crane as Dr. Ross Harkness, Doris Merrick as Ruth Marshall, Beverly Garland as Nola Mason, Robert Long as George Oakes, Tandra Quinn as Celia the housekeeper, Lee Morgan as Charlie Webb, Eric Colmar as Buck Hastings.
The Neanderthal Man is a ‘pants monster’ movie it’s also a variation on the Robert Louis Stevenson story of Dr. Jekyll and Mr. Hyde. Producers Aubrey Wisber and Jack Pollexfen picked writer/director Ewald Andre Dupont. (The Scarf 1951, Please Murder Me! 1956), Robert Shayne plays the typical meddle’s with nature mad scientist who experiments with his poor housekeeper (Tandra Quinn) regressing her back to a primitive by injecting her with a serum, he follows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 Irina Björklund
28. »
Writer: Keoni Waxman | Director: Keoni Waxman | Stars: Steven Seagal, Marlaina Mah, Vitaly Kravchenko, Mike Dopud
29.
31. Left of Center (2014)
80 min | Thriller
Left of Center, a psychological thriller set in a small town in the rolling plains of Northeastern Oklahoma, focuses on a series of homicides along Highway 177. The murders cause a strained... See full summary »
Writer: Brandi Jenkins | Director: Dave Norman | Stars: Bryson Baker, Jason Wilkinson, Jami Harris, Lauren Caster
33.
34.
35.
36.
37. Crime School (1938)
Approved | 85 min | Crime, Drama
A gang of underprivileged teenagers are sentenced to serve two years in a reform school after almost killing a criminal fence who attacked them.
Writers: Crane Wilbur, Vincent Sherman | Director: Lewis Seiler | Stars: The 'Dead End' Kids, Humphrey Bogart, Gale Page, Billy Halop
38.
39.
40. The Trap (1946)
Approved | 68 min | Comedy, Crime, Mystery.
Writers: Earl Derr Biggers, Miriam Kissinger | Director: Howard Bretherton | Stars: Sidney Toler, Mantan Moreland, Victor Sen Yung, Tanis Chandler
41.
42.
43. Lucky Partners (1940)
Approved | 99 min | Comedy, Drama, Romance
Ronald Colman shares a sweepstakes ticket with Ginger Rogers and they then embark on an "imaginary" honeymoon with their "winnings."
Writers: Allan Scott, John Van Druten, Sacha Guitry | Director: Lewis Milestone | Stars: Ronald Colman, Ginger Rogers, Jack Carson, Spring Byington
44. The Scarf (1951)
Approved | 93 min | Drama, Film-Noir, Thriller
John Barrington escapes from an asylum for the criminally-insane and finds refuge on the ranch of turkey-raiser Ezra Thompson. Barrington, who has suffered from amnesia, finds his memory ... See full summary »
Writers: Isadore Goldsmith, E.A. Rolfe, Ewald André Dupont | Director: Ewald André Dupont | Stars: John Ireland, Mercedes McCambridge, James Barton, Emlyn Williams
45.
46.
47.
48. Car 99 (1935)
Approved | 67 min | Action, Thriller, Crime
A story of the Michigan State Police and the strong sense of loyalty and duty it instills in its men. It follows the career of a newly-inducted rookie, Ross Martin, who has joined the force... See full summary »
Writers: Karl Detzer, C. Gardner Sullivan | Director: Charles Barton | Stars: Fred MacMurray, Ann Sheridan, Guy Standing, Marina Koshetz
49. Chain of Evidence (1957)
Approved | 64 min | Crime, Drama
The fourth of five Ben Schwab productions that starred Bill Elliott as a detective lieutenant in the L.A. Sheriff's department has Steve Nordstrom being released from prison after serving a... See full summary »
Writer: Elwood Ullman | Director: Paul Landres | Stars: Bill Elliott, Jimmy Lydon, Don Haggerty, Claudia Barrett
50. Who Killed Aunt Maggie? (1940)
Approved | 70 min | Crime, Mystery
Writers: Stuart Palmer, Frank Gill Jr., Hal Fimberg, Medora Field | Director: Arthur Lubin | Stars: John Hubbard, Wendy Barrie, Edgar Kennedy, Elizabeth Patterson Air Force Sgt. Joe Fitzpatrick meets and marries a beautiful model, Maggie Putnam, that he won in a raffle.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 xml:space="preserve">be leashed at all times. NO PETS are allowed at GATE! PETS are not allowed to sit at gate, and we ask that you leave them in your vehicle as you sign in. Please have a proof of vaccination in camp in case of incidents.
Site is wet, period containers only please.
Minors under 18 must be accompanied by a parent or legal guardian OR with BOTH a Signed &amp; Notarized - Minors Event Waiver Form and Medical Authorization for Minors Form. Children under 18 yrs. allowed on the Castle only with a parent or legal guardian present.
Parts of the site are designated residential PRIVATE PROPERTY. Do not camp on or walk through private property. We love our site and want to be able to continue to use it! Udinese will be without first-choice goalkeeper Zeljko Brkic for at least a month following surgery.
The custodian, 26, has gone under the knife after fracturing the second finger of his right hand.
The Stadio Friuli outfit have noted that the Serbian will be out of action for around 30-40 days.
Brkic, who spent last season at Siena, has replaced Samir Handanovic at the club after he joined Inter in the summer. Carolyn Hennesy recieved her Daytime Emmy Nom for General Hospital, not Days of Our Lives.
Thank you, Ang. I should’ve known better. Something for everyone on this list of fun things to do in the DFW area!! From family entertainment to going out with friends at night. This is the goto for all things Dallas. 1951 ( US ) · English · Drama, Thriller · PG-16 · 93 minutes of full movie HD video (uncut).
MOVIE SYNOPSIS - Where can I watch it and what's the story of this 1951 film?
You can watch The Scarf, full movie on FULLTV - A human being, victim of a plot engineered by a clever murderer, escapes from an institution for the criminally disturbed. Your life will change when a waitress help. You are able to watch The Scarf online, download or rent it as well on video-on-demand services (Netflix Movie List, HBO Now Stream), pay-TV or movie theaters with original audio in English. This film was premiered in theaters in 1951 (Movies 1951). The official release in theaters may differ from the year of production.
Film directed by Ewald André Dupont.
Produced by Isadore Goldsmith and Anthony Z. Landi.
Screenplay written by E.A. Rolfe, Isadore Goldsmith and Ewald André Dupont.
Soundtrack composed by Herschel Burke Gilbert.
Commercially distributed this film: United Artists.
Film produced and / or financed by Gloria Productions Inc..
As usual, the director filmed the scenes of this film in HD video (High Definition or 4K) with Dolby Digital audio. Without commercial breaks, the full movie The Scarf has a duration of 93 minutes. Possibly, its official trailer stream is on the Internet. You can watch this full movie free with English subtitles on movie TV channels, renting the DVD or with VoD services (Video On Demand player, Hulu) and PPV (Pay Per View, Movie List on Netflix, Amazon Video). Dr. Paul Derengowski was born in Chicago, Illinois, in the United States. He attended Baptist Bible College in Springfield, Missouri, where he graduated with a B.A. in Pastoral Theology and Bible. He then moved to Fort Worth, Texas where he earned Master of Divinity (M.Div.) and Master of Theology (Th.M.) degrees, the latter concentrating on New Testament studies. He earned his Ph.D. from North-West University, Potchefstroom, South Africa; his concentration was in Theology with Dogmatics.
View Derengowski's book Muhammad and Joseph Smith, Jr.: Spirit-Born Brothers. Donut, meat and fruity: the vintage beauty pageant queens covered (and were covered in) all kinds of food. I wonder why don’t we get these kind of beauty pageants today?
I’m the wine queen now.
All hail the wine queen!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 Araña sent to bring Masterson back. Araña has his sights on Doreen and Grant for experimenting just for the hell of it. For some odd reason, maybe he has fallen for Doreen, he defies Araña and winds up getting killed by the spiderwomen. Later, Jan gets picked off by a giant spider too. Araña finally gives Masterson an injection that relieves him of his insanity, so now with his all his faculties firing he mixes the right chemicals together tells Grant and Doreen to make a run for it, and blows up the laboratory and the evil creations that go with it! This is all told in flashback of course so were have to hang in there within this mixed up mess and find ourselves back at the oil company present day. Grant finishes telling his story but no one believes it. The camera goes back to Zarpa Mesa and there is one super spiderwoman who survives. So the sordid slimy science fiction tale has just begun…
The Neanderthal Man
HALF MAN…HALF BEAST… What primitive passions…what mad desires drove him on…? He held them all in the grip of deadly terror…nothing could keep him from the woman he claimed as his own!
Directed by Ewald Andre Dupont. Screenplay by writer/producer/direct Jack Pollexfen (The Man from Planet X 1951, The Secret of Convict Lake 1951)
Stars Robert Shayne as Prof. Clifford Groves, Joyce Terry (The Naked Street 1955, The Beatniks 1960), as Jan Groves, Richard Crane as Dr. Ross Harkness, Doris Merrick as Ruth Marshall, Beverly Garland as Nola Mason, Robert Long as George Oakes, Tandra Quinn as Celia the housekeeper, Lee Morgan as Charlie Webb, Eric Colmar as Buck Hastings.
The Neanderthal Man is a ‘pants monster’ movie it’s also a variation on the Robert Louis Stevenson story of Dr. Jekyll and Mr. Hyde. Producers Aubrey Wisber and Jack Pollexfen picked writer/director Ewald Andre Dupont. (The Scarf 1951, Please Murder Me! 1956), Robert Shayne plays the typical meddle’s with nature mad scientist who experiments with his poor housekeeper (Tandra Quinn) regressing her back to a primitive by injecting her with a serum, he follows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cantina. After Masterson and his prisoners leave the cantina, Tarantella comes back to life, -she’s indestructible as the evil doctor intended.
The Bartender [on the phone, stunned] Sheriff! The body just got up and walked out of here!…
Jan has a plane waiting and Masterson takes them there, where they meet the pilot who is none other than Grant! (Robert Knapp). Everyone, Leland Masterson, Jan, George, Doreen, and Jan’s servant Wu cram inside the small plane which winds up crashing on… Zarpa Mesa!.
This is where it gets hairy and messy on the Mesa…
George winds up getting killed by a giant spider, and Doreen figures out that her wealthy fiancé is a cowering weasel, and falls in love with the pilot, Grant. She also learns that Wu has been working secretly for Dr. Araña sent to bring Masterson back. Araña has his sights on Doreen and Grant for experimenting just for the hell of it. For some odd reason, maybe he has fallen for Doreen, he defies Araña and winds up getting killed by the spiderwomen. Later, Jan gets picked off by a giant spider too. Araña finally gives Masterson an injection that relieves him of his insanity, so now with his all his faculties firing he mixes the right chemicals together tells Grant and Doreen to make a run for it, and blows up the laboratory and the evil creations that go with it! This is all told in flashback of course so were have to hang in there within this mixed up mess and find ourselves back at the oil company present day. Grant finishes telling his story but no one believes it. The camera goes back to Zarpa Mesa and there is one super spiderwoman who survives. So the sordid slimy science fiction tale has just begun…
The Neanderthal Man
HALF MAN…HALF BEAST… What primitive passions…what mad desires drove him on…? He held them all in the grip of deadly terror…nothing could keep him from the woman he claimed as his own!
Directed by Ewald Andre Dupont. Screenplay by writer/producer/direct Jack Pollexfen (The Man from Planet X 1951, The Secret of Convict Lake 1951)
Stars Robert Shayne as Prof. Clifford Groves, Joyce Terry (The Naked Street 1955, The Beatniks 1960), as Jan Groves, Richard Crane as Dr. Ross Harkness, Doris Merrick as Ruth Marshall, Beverly Garland as Nola Mason, Robert Long as George Oakes, Tandra Quinn as Celia the housekeeper, Lee Morgan as Charlie Webb, Eric Colmar as Buck Hastings.
The Neanderthal Man is a ‘pants monster’ movie it’s also a variation on the Robert Louis Stevenson story of Dr. Jekyll and Mr. Hyde. Producers Aubrey Wisber and Jack Pollexfen picked writer/director Ewald Andre Dupont. (The Scarf 1951, Please Murder Me! 1956), Robert Shayne plays the typical meddle’s with nature mad scientist who experiments with his poor housekeeper (Tandra Quinn) regressing her back to a primitive by injecting her with a serum, he follows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bianco (Der weisse Pfau) (1920)
 Whitechapel (1920)
 Trionfo del cuore (Herztrumpf) (1920)
 Der Würger der Welt
 Omicidio senza assassini (Der Mord ohne Täter) (1921)
 Die Geierwally (1921)
 Figli delle tenebre - 1º episodio (Kinder der Finsternis - 1. Der Mann aus Neapel)
 Figli delle tenebre - 2º episodio (Kinder der Finsternis - 2. Kämpfende Welten)
 Sie und die Drei (1922)
 Die grüne Manuela - Ein Film aus dem Süden
 La vecchia legge (Das alte Gesetz)
 Rogo d'anime (Der Demütige und die Tänzerin)
 Varieté (1925)
 Amami e il mondo è mio (Love Me and the World Is Mine) (1927)
 Moulin Rouge (1928)
 Piccadilly
 Atlantik
 Atlantic (1929)
 Due mondi (Two Worlds) (1930)
 Zwei Welten (1930)
 Atlantis
 Fortunale sulla scogliera (Menschen im Käfig) (1930)
 Les Deux Mondes
 Cape Forlorn (1931)
 Le Cap perdu (1931)
 Salto mortale (1931)
Peter Voss, der Millionendieb (1932)
 Il corridore di maratona (Der Läufer von Marathon) (1933)
 Ladies Must Love
 The Bishop Misbehaves
 Forgotten Faces (1936)
 A Son Comes Home (1936)
 Night of Mystery (1937)
 On Such a Night (1937)
 Love on Toast (1937)
 Acciaio umano (Hell's Kitchen), co-regia di Lewis Seiler (1939)
 The Scarf (1951)
 Pictura, aa.vv. (1951)
 Problem Girls (1953)
 The Neanderthal Man (1953)
 Il segreto del Sahara (The Steel Lady) (1953)
 Ritorno all'isola del tesoro (Return to Treasure Island) (1954)
Regista (tv) 
 Crime and Punishment, episodio della serie tv I segreti della metropoli (1953)
 The Story of Jerry Baxter, episodio della serie tv I segreti della metropoli (1953)
 Taxi Dancer, episodio della serie tv I segreti della metropoli (1953)
Sceneggiatore (parziale) 
 Mitternacht, regia di Ewald André Dupont (1918)
 Der Teufel, regia di Ewald André Dupont (1918)
 Die Japanerin, regia di Ewald André Dupont (1919)
 Das Geheimnis des Amerika-Docks, regia di Ewald André Dupont (1919)
 Die Apachen, regia di Ewald André Dupont (1919)
 Die Maske, regia di Ewald André Dupont (1919)
 Madame Pompadour, regia di Herbert Wilcox (1927)
 Moulin Rouge, regia di Ewald André Dupont (1928)
 Due mondi (Two Worlds), regia di E.A. Dupont - soggetto (1930)
Produttore (parziale) 
 Madame Pompadour, regia di Herbert Wilcox (1927)
 Moulin Rouge, regia di Ewald André Dupont (1928)
 Due mondi (Two Worlds), regia di E.A. Dupont (1930)
Bibliografia
 Le giornate del cinema muto 2007 - 26th Pordenone Silent Film Festival, catalogo XXVI edizione 6-13 ottobre 2007
Altri progetti
Collegamenti esterni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fini rieducativi costituzionalmente garantiti.
Fa parte dell'Intergruppo parlamentare per la legalizzazione della cannabis, poiché convinto che una forma di regolarizzazione del consumo potrebbe conseguire un notevole risparmio di spesa per lo Stato, venendo parallelamente a togliere ingenti profitti alle organizzazioni criminali che si occupano del traffico internazionale di stupefacenti.
Durante l'attività parlamentare ha presentato 20 disegni di legge e 504 emendamenti come primo firmatario, e 88 disegni di legge e 3096 emendamenti come co-firmatario, oltre a numerose interpellanze e interrogazioni.
Note
Voci correlate 
 Eletti alla Camera dei deputati nelle elezioni politiche italiane del 2013
 Elezioni politiche in Italia del 2013
 XVII legislatura della Repubblica Italiana
 Movimento 5 Stelle
Altri progetti
Collegamenti esterni 
Politici del Movimento 5 Stelle
Deputati della XVII legislatura della Repubblica Italiana Eddie Vedder, cantautore e chitarrista statunitense
 Elihu Vedder, pittore, poeta e illustratore statunitense
Altri progetti Il Trofeo Franco Balestra 2007, trentunesima edizione della corsa e valida come evento dell'UCI Europe Tour 2007 categoria 1.2, si svolse l'11 marzo 2007 su un percorso totale di circa 171 km. Fu vinto dall'italiano Simone Ponzi che terminò la gara in 4h10'20", alla media di 40,98 km/h.
Alla partenza 178 ciclisti presero il via.
Ordine d'arrivo (Top 10)
Collegamenti esterni
Trofeo Franco Balestra
Ciclismo nel 2007 The Scarf è un film del 1951 diretto da Ewald André Dupont.
È un film drammatico a sfondo noir e thriller statunitense con John Ireland, Mercedes McCambridge e James Barton.
Trama 
John Howard Barrington è stato condannato per aver ucciso la sua fidanzata Rosemary strangolandola con una sciarpa; poiché però egli non ricorda nulla dell'accaduto – come attestano anche le regolari perizie psichiatriche – egli viene rinchiuso in un manicomio criminale. Dopo due anni di reclusione John fugge, e, attraversando 10 miglia di una landa deserta, giunge stremato in piena notte presso la fattoria dell'anziano Ezra Thompson, allevatore di tacchini, ma anche cultore di libri classici e di musica, nonché persona decisamente controcorrente ma anche carismatica e saggia.
Ezra, una volta stabilita l'identità dell'evaso, ed ascoltata la sua storia, filosoficamente sospende il giudizio su di lui, ammettendo che – dato che John dice di non ricordare – potrebbe essere con eguale probabilità colpevole o innocente, e lo prende a lavorare con lui. John, dal canto suo, vuole cercare di recuperare la memoria di quell'avvenimento, se possibile, per capire se veramente è stato un omicida (nel qual caso si costituirebbe) o no.
La prima scintilla di reminiscenza sovviene a John quando nota, al collo di Connie Carter – una giovane donna a cui aveva dato un passaggio nel recarsi al vicino paese – una sciarpa che ora ricorda essere uguale a quella che aveva Rosemary quando è stata uccisa. Connie ha trovato John molto simpatico, particolare, in un certo senso galante (non "ci ha provato" con lei, come la maggior parte degli uomini in cui si è imbattuta), e anche gentile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 Irina Björklund
28. »
Writer: Keoni Waxman | Director: Keoni Waxman | Stars: Steven Seagal, Marlaina Mah, Vitaly Kravchenko, Mike Dopud
29.
31. Left of Center (2014)
80 min | Thriller
Left of Center, a psychological thriller set in a small town in the rolling plains of Northeastern Oklahoma, focuses on a series of homicides along Highway 177. The murders cause a strained... See full summary »
Writer: Brandi Jenkins | Director: Dave Norman | Stars: Bryson Baker, Jason Wilkinson, Jami Harris, Lauren Caster
33.
34.
35.
36.
37. Crime School (1938)
Approved | 85 min | Crime, Drama
A gang of underprivileged teenagers are sentenced to serve two years in a reform school after almost killing a criminal fence who attacked them.
Writers: Crane Wilbur, Vincent Sherman | Director: Lewis Seiler | Stars: The 'Dead End' Kids, Humphrey Bogart, Gale Page, Billy Halop
38.
39.
40. The Trap (1946)
Approved | 68 min | Comedy, Crime, Mystery.
Writers: Earl Derr Biggers, Miriam Kissinger | Director: Howard Bretherton | Stars: Sidney Toler, Mantan Moreland, Victor Sen Yung, Tanis Chandler
41.
42.
43. Lucky Partners (1940)
Approved | 99 min | Comedy, Drama, Romance
Ronald Colman shares a sweepstakes ticket with Ginger Rogers and they then embark on an "imaginary" honeymoon with their "winnings."
Writers: Allan Scott, John Van Druten, Sacha Guitry | Director: Lewis Milestone | Stars: Ronald Colman, Ginger Rogers, Jack Carson, Spring Byington
44. The Scarf (1951)
Approved | 93 min | Drama, Film-Noir, Thriller
John Barrington escapes from an asylum for the criminally-insane and finds refuge on the ranch of turkey-raiser Ezra Thompson. Barrington, who has suffered from amnesia, finds his memory ... See full summary »
Writers: Isadore Goldsmith, E.A. Rolfe, Ewald André Dupont | Director: Ewald André Dupont | Stars: John Ireland, Mercedes McCambridge, James Barton, Emlyn Williams
45.
46.
47.
48. Car 99 (1935)
Approved | 67 min | Action, Thriller, Crime
A story of the Michigan State Police and the strong sense of loyalty and duty it instills in its men. It follows the career of a newly-inducted rookie, Ross Martin, who has joined the force... See full summary »
Writers: Karl Detzer, C. Gardner Sullivan | Director: Charles Barton | Stars: Fred MacMurray, Ann Sheridan, Guy Standing, Marina Koshetz
49. Chain of Evidence (1957)
Approved | 64 min | Crime, Drama
The fourth of five Ben Schwab productions that starred Bill Elliott as a detective lieutenant in the L.A. Sheriff's department has Steve Nordstrom being released from prison after serving a... See full summary »
Writer: Elwood Ullman | Director: Paul Landres | Stars: Bill Elliott, Jimmy Lydon, Don Haggerty, Claudia Barrett
50. Who Killed Aunt Maggie? (1940)
Approved | 70 min | Crime, Mystery
Writers: Stuart Palmer, Frank Gill Jr., Hal Fimberg, Medora Field | Director: Arthur Lubin | Stars: John Hubbard, Wendy Barrie, Edgar Kennedy, Elizabeth Patterson Air Force Sgt. Joe Fitzpatrick meets and marries a beautiful model, Maggie Putnam, that he won in a raffle.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à l'âge de 15 ans, il adhère au Parti communiste américain (CPUSA) et participe activement à l'organisation de la « Jeune Ligue Communiste ». Il publie son premier poème en 1927 dans le Daily Worker, le journal du parti, pour lequel il a également écrit des critiques de livres, des caricatures et des comptes rendus judiciaires, notamment sur le procès des anarchistes Sacco et Vanzetti. En 1928, Rolfe est expulsé du CPUSA pour avoir soutenu . Peu après, il s'inscrit à l'université du Wisconsin à Madison, mais au cours de sa deuxième année à Madison, il revient à New York, réintègre le parti et travaille bientôt à temps plein pour le Daily Worker.
En 1936, il épouse Mary Wolfe et publie, la même année, To My Contemporaries, son premier recueil de poésie. L'année suivante, il joint les rangs de la Brigade Abraham Lincoln pour combattre dans la guerre civile espagnole. À Madrid, il agit à titre de commissaire général des États-Unis pour sauvegarder les intérêts de son pays. Il travaille également pour Radio Madrid et il publie un journal de langue anglaise pour les volontaires engagés dans la lutte contre le fascisme. 
À son retour en Amérique, il publie un ouvrage historique sur le Bataillon Lincoln, intitulé The Lincoln Battalion. The Story of the Americans Who Fought in Spain in the International Brigades (1939).
En 1943, il rédige le scénario de film documentaire Russians at War.
En collaboration avec Lester Fuller, il signe également Un vrai Chopin ! (The Glass Room) en 1946, un roman policier qui se déroule dans le milieu des bookmakers californiens, puis des recueils de poésie marqués par son expérience de la guerre civile.
En 1951, il travaille à Hollywood comme scénariste et apparaît au générique du film policier Le Foulard (The Scarf) réalisé par Ewald André Dupont, mais sa carrière au cinéma et ses dernières années sont assombries par sa lutte contre le maccarthysme.  Le projet d'une adaptation de son unique roman policier est annulé en raison de la politique anticommuniste observée par les grands studios.
Edwin Rolfe meurt d'une crise cardiaque en 1954.
Œuvre
Poésie 
 To My Contemporaries (1936)
 Elegia (1949)
 First Love and Other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Neurodynamics
 Umwelt
 Vittorio Gallese
 Vittorio Guidano
 Wolfgang Prinz
References
Further reading
Sarat Maharaj &amp; Francisco Varela in conversation: "Ahamkara". In: Florian Dombois, Ute Meta Bauer, Claudia Mareis, and Michael Schwab, eds. Intellectual Birdhouse: Artistic Practice as Research. London: Koenig, 2011. .
External links
 Intimate Distances An autobiographical essay written shortly before his death
 Francisco Varela: In memoriam:
 John Brockman
 Randall Whitaker
The Embodied Mind:
 Evan Thompson , coauthor.
 Eleanor Rosch, coauthor.
 Daniel Dennett, 1993, "Review of The Embodied Mind," American Journal of Psychology 106: 121–26.
 "Escher, enaction &amp; intersubjectivity."
 "Why the mind is not in the head" The Cosmos Letter, Expo'90 Foundation, Japan
 Franz Reichle, 2004. Film Monte Grande - What is Life?
1946 births
2001 deaths
People from Santiago
Tibetan Buddhists from Chile
Chilean biologists
Chilean people of Galician descent
Chilean philosophers
Chilean scientists
Complex systems scientists
Converts to Buddhism
Consciousness researchers and theorists
Cyberneticists
Harvard Graduate School of Arts and Sciences alumni
Integral theory (Ken Wilber)
Systems scientists
Theoretical biologists
Colegio del Verbo Divino alumni
French National Centre for Scientific Research scientists
Pontifical Catholic University of Chile alumni
University of Chile alumni
Deaths from hepatitis
20th-century American writers
20th-century Chilean philosophers
Researchers of artificial life
20th-century biologists
Academic staff of École Polytechnique
Research directors of the French National Centre for Scientific Research Ewald André Dupont (25 December 1891 – 12 December 1956) was a German film director, one of the pioneers of the German film industry. He was often credited as E. A. Dupont.
Early career
A newspaper columnist in 1916, Dupont became a screenwriter and began directing his own crime-story scripts in 1918. After several successes in his native Germany in silent films, he worked in London and in Hollywood, California. One of his greatest successes was the silent film Varieté (1925). This film, about an ex-trapeze artist, was noted for its innovative camerawork with highly expressive movement through space, accomplished by the expressionist cinematographer Karl Freund. Varieté even did well in the United States, screening for 12 weeks at New York's Rialto Theatre.
United States
Dupont's success was noticed by Carl Laemmle at Universal, who offered Dupont a lucrative contract. His first project was Love Me and the World Is Mine in the early summer of 1926, which ran well over budget ($350,000) and was not a success.
Britain
Dupont then headed to Britain and made the film Piccadilly (1929), a late silent, which is remembered for the central performance of the Chinese-American actress Anna May Wong. Atlantic (also 1929) is a retelling of the Titanic disaster and is seen as one of the most innovative uses of sound film technology available at the time. Dupont made several more films in Britain and a few in Germany and France.
Later career
After a brief return to Germany, the Jewish director emigrated to the United States in 1933, where he was assigned to several B movies and low budget "programmer" films. Unhappy with the lack of opportunities afforded him in Hollywood, Dupont became a talent agent in 1940.
Dupont returned to filmmaking when he wrote and directed The Scarf (1951).  In 1952 and 1953, he wrote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Eternally Yours (1939)
Approved | 95 min | Comedy, Drama
Anita Halstead, swept off her feet by magician Arturo, finds the results less than magical.
Director: Tay Garnett | Stars: Loretta Young, David Niven, Hugh Herbert, Billie Burke
Votes: 506
41.: 459
42.: 424
43.: 414
44.: 407
45. Showdown (1942)
Approved | 8 min | Animation, Short, Crime
Oh no! A crook dressed as Superman commits a series of robberies. The real Superman must work fast to counter the bad publicity.
Director: Izzy Sparber | Stars: Bud Collyer, Joan Alexander, Jackson Beck, Jack Mercer
Votes: 387
46. Tarzan's Peril (1951)
Approved | 78 min | Action, Adventure
Escaped convicts are selling weapons to a warlike native tribe.
Director: Byron Haskin | Stars: Lex Barker, Virginia Huston, George Macready, Douglas Fowley
Votes: 345
47. The Fuzzy Pink Nightgown (1957)
Passed | 87 min | Comedy, Crime
When a movie star is kidnapped, everyone thinks it's a publicity stunt. It's not.
Director: Norman Taurog | Stars: Jane Russell, Keenan Wynn, Ralph Meeker, Fred Clark
Votes: 345
48.: 344
49. Summer Storm (1944)
106 min | Crime, Drama, Film-Noir: 326
50. The Scarf (1951)
Approved | 93 min | Drama, Film-Noir, Thriller
A man believe to have murdered a woman, escapes from the insane asylum to find if he was the one to actually kill her using the scarf she was wearing.
Director: Ewald André Dupont | Stars: John Ireland, Mercedes McCambridge, James Barton, Emlyn Williams
Votes: 326 Most Rated Titles With Garry Guerrier
- Job Types
- Movies or TV
- Genres
- Keywords
- IMDb Rating
- Instant Watch Options
- In Theaters
- On TV
- Release Year
1.: 125,427 | Gross: $116.93M,102,425,279 | Gross: $15.99M
5.,032 | Gross: $49.12M
6.,465 | Gross: $10.57M
7.,273
8.19
9.,111
10.
Charmed (1998–2006)
Episode:
The Importance of Being Phoebe
(2003)
TV-PG | 42 min | Drama, Fantasy, Mystery
Cole uses nonmagical legal means to manipulate the sisters in giving him ownership of the manor and access to the Nexus. Paige is arrested, P3 fails a health inspection and Phoebe is replaced by a shape-shifter.
Director: Derek E. Johansen | Stars: Alyssa Milano, Rose McGowan, Holly Marie Combs, Brian Krause
Votes: 290
11.
Ghost Whisperer (2005–2010)
Episode:
Mended Hearts
(2005)
TV-PG | 42 min | Drama, Fantasy
After Jim saves the life of a woman who attempts suicide in order to be with her deceased fiancé, Melinda tries to help the fiancé cross over by finding the person who received his donated heart.
Director: John Gray | Stars: Jennifer Love Hewitt, Aisha Tyler, David Conrad, Sean Maher
Votes: 200
12.
13.
14. Black Ball (200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2026-07-15T20:25:39Z</dcterms:modified>
</cp:coreProperties>
</file>