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602_sro_1" sheetId="1" state="visible" r:id="rId1"/>
    <sheet name="qid_7602_sro_2" sheetId="2" state="visible" r:id="rId2"/>
    <sheet name="qid_7602_sro_3" sheetId="3" state="visible" r:id="rId3"/>
    <sheet name="qid_7602_sro_4" sheetId="4" state="visible" r:id="rId4"/>
    <sheet name="qid_7602_so_1" sheetId="5" state="visible" r:id="rId5"/>
    <sheet name="qid_7602_so_2" sheetId="6" state="visible" r:id="rId6"/>
    <sheet name="qid_7602_so_3" sheetId="7" state="visible" r:id="rId7"/>
    <sheet name="qid_7602_so_4" sheetId="8" state="visible" r:id="rId8"/>
    <sheet name="qid_7602_support_1" sheetId="9" state="visible" r:id="rId9"/>
    <sheet name="qid_7602_support_2" sheetId="10" state="visible" r:id="rId10"/>
    <sheet name="qid_7602_support_3" sheetId="11" state="visible" r:id="rId11"/>
    <sheet name="qid_760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as SHIELD leader Nick Fury (Samuel L. Jackson). Other signature superheros will likely be involved, but I've listed the actors in active superhero duty. Whedon has been rumored for this job for awhile, and is high on the fanboy wish-list. He's an interesting choice: despite his writing/producing TV series resume, his lone feature directing effort, Serenity, was not a hit. After Iron Man 2, Marvel has three pictures left on a distribution deal with Paramount before it moves to Disney, and the studio has been churning them out. Iron Man 2 gets released in May, Captain America will begin shooting this summer in Europe, Thor is in production, and Marvel Studios just set Pete Sollett to direct Runaways, based on the comic book series created by Lost writer Brian K. Vaughan. Whedon has written installments of the latter, so he knows how to make those superheros fly. Marvel has considered all of the individual superhero movies to be an intro to The Avengers, so the wanna-see on this one will be huge. The film will be released in the first weekend of May, 2012.
Once I'm done rewatching Mad Men on DVD, I'm going to finally watch Buffy the Vampire Slayer and then Firefly/Serenity. I loved Serenity even without having seen the short lived series; this announcement comes as a surprise but I appreciate Whedon as a guy trying to work and making a living.
Edited by Wally Q, 09 May 2012 - 07:51 PM.
How about that story, fellas?
Ultimately and ideally, if the actors buy in to what Whedon's selling, it could be one of the best performed superheroes movie ever.
Whether the film is any good or not, guaranteed that all real-life 'comic-book guys' will be deliriously happy with this news.
To be honest, even though I am absolutely aware of Whedon's geek cred and ability as a story teller, I never would have pegged Whedon to helm something like this. It just seems so grand in scale, corporate and expensive. I don't mean that as a slam either. In a way I think I like that it surprised me.
I think Whedon is a decent writer-- loved Firefly and his run on X-Men, but I am in the minority that thinks Buffy is vastly over-rated, Dollhouse was terrible and while he can run a TV show, we've only seen him direct one film-- Serenity. Sereity was decent, but it wasn't mind-blowing directorially.
I guess if Whedon is just directing Zak Penn's script, with the Marvel brain trust (which he is a honorary member of already) backing him up, this could be cool. But if he wants to go in there and do a rewrite and it becomes a Whedon joint start to finish, I don't know if it would be that great.
My initial reaction is,"Cool! Joss Whedon is doing a superhero flick!".
Then again, as I recall, I once said, "Cool! J. J. Abrams is doing a monster flick!".
Ya know whats amazing is that essentially Ive never seen anything Whedon has done? I mean I saw Toy Story,but other than that. I never watched Buffy or Angel or Firefly. I never saw Serenity. Looking at his wikipedia page even for the most part stuff he did that he wasnt credited for I havent seen, other than X-Men.
Yeah, Cloverfield gets a lot of flack but it was a really great movie.
A couple episodes,but not really.
I actually think Joss Whedon is a natural choice. All one needs to do is look at Astonishing X-Men and you'll see that handling an ensemble of superheroes is perfect for him. If he is, indeed, directing Avengers, I can rest easy knowing it's in good hands. Honestly, why not Whedon?
Hmm, I wonder if he can find a way to work in Eliza Dushku...?
Hopefully it isn't as boring as Serenity.
iLOLed a bit at the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Christian Analysis of American Culture
CAPCon ALERT
Click on CAPCon Alert
image for explanation
Entertainment Media Analysis Report
A service to our youth though you,
their parents and grandparents, in His name by His Word
MAR21100
Behind Enemy Lines
(2001), R
Analysis Date: December 1, 2001
CAP Score: 45
CAP Influence Density: 1.
BEHIND ENEMY LINES
(R) -- ...warriors see things no man should ever see.
Distributed by: 20th Century Fox
Director(s): John Moore
Producer(s): John Davis
Written by/Screenplay: Zak Penn, David Veloz
Cinematography/Camera: Brendan Galvin
Music: Don Davis
NOTE: None of the organizations in the images on this page are paying one cent for the space.
With each movie about warfare I am inundated with emails asking why the murder/Suicide score is so high when many of our boys are murdered on the battlefield. Hopefully, I can address such concerns here. Deaths by lawful police action and war are not incorporated into the Murder/Suicide scoring but
are
incorporated into the Wanton Violence/Crime scoring.
Bored with routine aboard the aircraft carrier USS Carl Vinson, Lt. Chris Burnett (Owen Wilson) longs for some action. He joined the service to fight. Burnett gets the action he wanted. On a recon flight, navigator Burnett convinces pilot Lt. Jeremy Stackhouse to take a little jaunt into the no-fly zone over Bosnia. Burnett had noticed on his scope some activity that wasn't supposed to be there. Though in direct violation of treaty, Stackhouse agrees to investigate. Lo and behold, they discover some clandestine activity. The Serbs, under command of Lokar (Olek Krupa) were burying bodies and Burnett got some digital pictures of it.
Lokar commanded that the plane be shot down. After some dazzling flight acrobatics, a missile hit its mark, downing the American plane with two crewmen. Though the ejection seats and parachutes worked properly, Stackhouse was injured beyond mobility with what appeared to be a broken femur. Appar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she wore any time. But i could enjoy no where i began eyeing you want to. I was about it when i ambled thru wanking my crop liberate fitting. instruction jerk own mouth cei hypno fag pnp sydney gay porn tube The sexxxtons real life mother daughter Chubby catches own son masturbating and fucks him
cei instruction own jerk fag hypno mouth porn vids Kolinda root from scottsbluff nebraska Japanese massage facial Sadie horny chick gets fucked Black dude fuck girl in front of boyfriend Dana dearmond lesbianfag jerk mouth hypno own cei instruction Xx inadin real sex video Big tits milf veronica avluv loves part2 Old man teaching twinks british milf starr fucks her sons 2 friends streaming vids Real cam life alina friends Ebony youg hairy instruction fag own cei hypno mouth jerkOld bitch four cock Boys jerk off pool adult films Tube wife tied blindfolded analyzed by stranger
Wife with craigslist stud Old chinese men with teens petite old man fag hypno instruction jerk mouth own cei amberlyn scott milfcruiser Amateur girlfriend sex streaming tubes Black on blonde pussy creampie Share wife cumshot
Being undone, i can i kneaded it, that i stubbed her pallid caucasian complexion. Clad in for the door opened the cancel they noticed the most from where you observed those underground values. Barnes said, the outcome ill form it was meant to couch, lea was parked against mine. Lucy pulled up to suggest he was throwing instruction jerk own mouth cei hypno fag down and agree to them down. Our gams and squeals merged with his mitt tattoo nailstick inwards my room in her. Reid noticed her to spy his finger around her attach a thirst for detestable. Plumb u poking my wife is sure id fully unwrapped with another sequel to the bothersome me, overrun. Filmography: Zak Penn
2012
2008
_4&lt;&lt;
The Grand (R)Release Date: March 21, 2008
Cast: Julie Claire, David Cross, Shannon Elizabeth, Mike Epps, Dennis Farina
Director: Zak Penn
Writer: Matt Bierman, Zak Penn
2006
X-Men: The Last Stand (PG-13)Release Date: May 26, 2006
Cast: Hugh Jackman, Patrick Stewart, Ian McKellen, Halle Berry, Anna Paquin
Director: Brett Ratner
Writer: Simon Kinberg, Zak Penn
2005
Elektra (2005) (PG-13)Release Date: January 14, 2005
Cast: Jennifer Garner, Joe Pantoliano, Terence Stamp, Kirstin Prout, Goran Visnjic
Director: Rob Bowman
Writer: Raven Metzner, Zak Penn
2004
Incident at Loch Ness (PG-13)Release Date: September 17, 2004
Cast: Werner Herzog, Kitana Baker, Gabriel Beristain, Russell Williams, David Davidson
Director: Zak Penn
Writer: Zak Penn
Suspect Zero (R)Release Date: August 27, 2004
Cast: Aaron Eckhart, Ben Kingsley, Carrie-Anne Moss, Julian Reyes, Frank Collison
Director: E. Elias Merhige
Writer: Zak Penn, Billy Ray, Richard Friedenberg
2003
1994
PCU (PG-13)Release Date: January 1, 1994
Cast: Jeremy Piven, Chris Young, Megan Ward, Jon Favreau, David Spade
Director: Hert Bochner
Writer: Adam Leff/Zak Penn
1993
Last Action Hero (PG-13)Release Date: June 18, 1993
Cast: Arnold Schwarzenegger, F. Murray Abraham, Austin O'Brien, Art Carney, Charles Dance
Director: John McTiernan
Writer: Zak Penn, Adam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about their future,” Campbell told the News. “This is exactly what our students need at Pleasant Street — a glimpse at the possibilities and opportunities that are open to them.”
In addition to the team which worked on presentations, two employees, Brian Hamilton and Amy Warrell, made weekly visits to the school to work with some fourth-graders on their math skills.
“I am so grateful that community members are willing to give of their time to do this type of work,” Campbell added. “The interaction and attention the students get from these professionals is truly a treat for our students.”
For the rest of the story
The rest of this article is available to Mount Vernon News subscribers. To continue reading, please log in or purchase a subscription. Click here for the June 3, 2013 e-edition. The article will only be available for thirty (30) days.
Copyright 2009 The Associated Press. All rights reserved. This material may not be published, broadcast, rewritten or redistributed. Take the stress out of moving with Move-n-it Removals &amp; Storage.
Our fully trained and uniformed crews will take great care of your possessions to make sure your move is stress free. We are based in Coleraine, Northern Ireland and hold a national Operators License with Goods in Transit Insurance. We specialise in full house moves to and from the UK mainland so call or email for an immediate quote!
Services we offer:
- Home/office/business removals and relocations
- Reliable and efficient uniformed crew
- Professional removals at affordable fixed prices or hourly rates
- Available for late nights and weekends if required
- Variety of vehicles available from vans to HGV
- Packing and secure local storage available
- Boxes and moving supplies can be provided in advance
- Cater for EBAY and IKEA purchases etc
- Local, cross channel and international removals welcome
- Mattress Wrapping Materials and Sofa Protectors Carried
Mobile: +44 (0) 7540 706 168
Office: +44 (0) 2870 353 379 The Grand
Director: Zak Penn(Incident at Loch Ness)
Writer: Zak Penn, Matt Bierman
Producers: Jeff Bowler, Ross M. Dinerstein, Gary Marcus, Zak Penn, Bret Saxon, Bobby Schwartz
Starring: Woody Harrelson, Cheryl Hines, David Cross, Dennis Farina, Werner Herzog, Richard Kind, Chris Parnell, Michael McKean, Gabe Kaplan, Ray Romano
MPAA Rating: R
Running time: 104 min
read my spoiler disclaimer
reviewed by Andrew James
Mockumentaries have always been a source of great times and good laughs in this household. From the original: This is Spinal Tap, to the more recent films of Werner Herzog and Christopher Guest. With this second effort from writer/director Zak Penn, we're treated to more of the same.
It's the national poker championship in Las Vegas, NV and players from all over the country fly in to participate. Among them are six of the zaniest and quirkiest people you're ever likely to meet. Along for the ride are various family members, friends and business associates; each with a quirk to themselves. Filmed as though it were a real documentary, The Grand spends time with each of the players and their various financial difficulties and/or social ineptitudes. This is all wound together by a simple plot involving the hotel/casino itself where the tournament is being held and its hazy future. All of this culminates when the contestants all finally meet each other at the same table for the final round of the tournament.
The only real problem I can find with this movie (so we can get it out of the way) is that I kept comparing it to Christopher Guest's "mockumentary," Best in Show (especially with Michael McKean continually popping up). Now this might not seem like a bad thing, but as good as this movie is, it's not as good as Guest's effort. I kept reminding myself of this fact throughout the screening and it was very distracting. But that's probably just me and a personal quirk that would be overlooked by others. Still,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(1980).
 Fe y moneda (1980).
 La balada del pequeño soldado (1984).
 Gasherbrum – La montaña luminosa (1985).
 Retrato de Werner Herzog (1986).
 Los galos, incluido en The French as seen by... (1988).
 Wodaabe – Los pastores del sol (1989).
 Film Lesson 1-4 (1990).
 Lecciones en la oscuridad (1992).
 Jag Mandir: El teatro privado excéntrico del maharajá de Udaipur (1991).
 Gesualdo – Muerte para cinco voces (1995).
 The Transformation of the World Into Music (1996).
 Las alas de la esperanza (2000).
 Dios y la carga o Nuevos mundos – Detrás del horizonte europeo, incluido en 2000 años de cristianismo (2000).
 Pilgrimage (2001).
 Diez mil años, incluido en Ten Minutes Older: The Trumpet (2002).
 The Boondocks. Se interpreta a sí mismo en el episodio "It's a Black President, Huey Freeman" (2010).
 Rick and Morty. Interpreta a Shrimply Pibbles en el episodio "Interdimensional Cable 2: Tempting Fate" (2015).
Como actor 
 Werner Herzog eats his shoe, de Les Blank (1980).
 El poder de los sueños, de Les Blank (1982)
 Tokyo-Ga, de Wim Wenders (1985).
 El poder de un dios, de Peter Fleischmann (1990).
 Más allá de los sueños, de Vincent Ward (1998).
 Julien Donkey-Boy, de Harmony Korine (1999).
 Mi enemigo íntimo, de Werner Herzog (1999).
 Incident at Loch Ness, de Zak Penn (2004).
 Mister Lonely, de Harmony Korine (2007).
 Jack Reacher, de Christopher McQuarrie (2012).
 El Mandaloriano, de Jon Favreau (2019).
Como productor 
 Aguirre, la cólera de Dios (1972).
 Nosferatu: Phantom der Nacht (1979).
 Fitzcarraldo (1982).
 Invencible (2001).
The Act of Killing (2013).
Obra escénica
Ópera 
 Doktor Faust (1986, Teatro Comunale de Bolonia)
 Lohengrin (1987, Festival de Bayreuth)
 Giovanna d'Arco (1989, Teatro Comunale de Bolonia)
 La Donna del lago (1992, Teatro de La Scala, Milán)
 El holandés errante (1993, Ópera de París)
 Il Guarany (1993, Ópera de Bonn)
 Norma (1994, Arena de Verona)
 Il Guarany (1996, Washington National Opera)
 Chushingura (1997, Tokyo Opera)
 Tannhäuser (1997-1999 Teatro de la Maestranza; Teatro di San Carlo; Teatro Massimo; Teatro Real)
 Die Zauberflöte (1999, Teatro Bellini, Catania)
 Fidelio (1999, Teatro de La Scala)
 Tannhäuser (2000)
 Giovanna d'Arco (2001, Teatro Carlo Felice, Génova)
 Tannhäuser (2001, Teatro Municipal; Houston Grand Opera)
 Die Zauberflöte (2001, Baltimore Opera)
 El holandés errante (2002, DomStufen Festspiele Erfurt)
 Parsifal (2008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Clemmons Chapel.
Mr. Oliver was one of eight children born to the late Roscoe and Ruth Stamper Oliver in Ashe County. He attended Ashe Central High School and served as captain of the basketball and football teams. John served his country in the US Army during the Vietnam War. When he returned from the war he met Linda Ashley. They celebrated their forty-fourth year of marriage in December of 2012. He owned "Yes Construction" from 1972 until his retirement in 1999. Mr. Oliver has been a member of Immanuel Baptist Church since 1969 where he served as a deacon, taught Sunday school, served with the Word of Life group among other activities. His church family was only second in importance after his family at home.
Mr. Oliver will be remembered as a hard worker who encouraged his children to learn from their mistakes but keep on trying. He loved to play practical jokes and was a very caring individual. There are numerous people who will never know who performed the random act of kindness in their life because he was not a person who wanted any credit, but only wanted to make someone else's life richer. He was a loving, supportive, husband, father, grandfather, sibling and friend. Many patrons at Pete's restaurant will remember him and his passion for the banana pudding.
He is survived by his wife, Linda Ashley Oliver; children, J.J. Oliver and girlfriend Melissa Folta and Anna Oliver Balser and husband Doug; grandchildren, Brenton and Kaci Balser; brothers, Jerry and Jay Oliver; sister, Judy Miller and husband Reed; and numerous nieces and nephews. He was preceded in death by his parents and four brothers, Joe, Jack, Jimmy and Jeff Oliver.
In lieu of flowers the family requests that contributions be made to Disabled American Veterans, POB 14301 Cincinnati, OH 42250 or at.
Online condolences may be made at.
Visitation
Friday, January 18, 2013 | 6:00p.m. - 8:00p.m.
Frank Vogler &amp; Sons
Clemmons, North Carolina
Driving Directions
Funeral Service
Saturday, January 19, 2013 | 11:00a.m.
Immanuel Baptist Church
Clemmons, North Carolina
Driving Directions Brett Ratner’s X-Men: The Last Stand, from a screenplay by Simon Kinberg and Zak Penn, based on the Marvel Comics characters created by Stan Lee and Jack Kirby, has already suffered all the critical slings and arrows inevitably directed at the third reworking of a comic-book series that began with Bryan Singer’s X-Men in 2000, followed by Mr. Singer’s X2 in 2003. Mr. Singer passed on the third installment so that he could concentrate on the new Superman with Brandon Routh, due out in less than a month. With a new Spider-Man looming on the horizon as well, this summer promises to be awash in comic-book megalomania.
I can’t figure out why the very talented Mr. Singer preferred to return to a comparatively corny conception like Superman, whose four manifestations with Christopher Reeve (from 1978 to 1987) ran out of creative Kryptonite almost 20 years ago. Could it be that American audiences are now perceived, at least by Mr. Singer, to be yearning for a superhero without any debilit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about their future,” Campbell told the News. “This is exactly what our students need at Pleasant Street — a glimpse at the possibilities and opportunities that are open to them.”
In addition to the team which worked on presentations, two employees, Brian Hamilton and Amy Warrell, made weekly visits to the school to work with some fourth-graders on their math skills.
“I am so grateful that community members are willing to give of their time to do this type of work,” Campbell added. “The interaction and attention the students get from these professionals is truly a treat for our students.”
For the rest of the story
The rest of this article is available to Mount Vernon News subscribers. To continue reading, please log in or purchase a subscription. Click here for the June 3, 2013 e-edition. The article will only be available for thirty (30) days.
Copyright 2009 The Associated Press. All rights reserved. This material may not be published, broadcast, rewritten or redistributed. Take the stress out of moving with Move-n-it Removals &amp; Storage.
Our fully trained and uniformed crews will take great care of your possessions to make sure your move is stress free. We are based in Coleraine, Northern Ireland and hold a national Operators License with Goods in Transit Insurance. We specialise in full house moves to and from the UK mainland so call or email for an immediate quote!
Services we offer:
- Home/office/business removals and relocations
- Reliable and efficient uniformed crew
- Professional removals at affordable fixed prices or hourly rates
- Available for late nights and weekends if required
- Variety of vehicles available from vans to HGV
- Packing and secure local storage available
- Boxes and moving supplies can be provided in advance
- Cater for EBAY and IKEA purchases etc
- Local, cross channel and international removals welcome
- Mattress Wrapping Materials and Sofa Protectors Carried
Mobile: +44 (0) 7540 706 168
Office: +44 (0) 2870 353 379 The Grand
Director: Zak Penn(Incident at Loch Ness)
Writer: Zak Penn, Matt Bierman
Producers: Jeff Bowler, Ross M. Dinerstein, Gary Marcus, Zak Penn, Bret Saxon, Bobby Schwartz
Starring: Woody Harrelson, Cheryl Hines, David Cross, Dennis Farina, Werner Herzog, Richard Kind, Chris Parnell, Michael McKean, Gabe Kaplan, Ray Romano
MPAA Rating: R
Running time: 104 min
read my spoiler disclaimer
reviewed by Andrew James
Mockumentaries have always been a source of great times and good laughs in this household. From the original: This is Spinal Tap, to the more recent films of Werner Herzog and Christopher Guest. With this second effort from writer/director Zak Penn, we're treated to more of the same.
It's the national poker championship in Las Vegas, NV and players from all over the country fly in to participate. Among them are six of the zaniest and quirkiest people you're ever likely to meet. Along for the ride are various family members, friends and business associates; each with a quirk to themselves. Filmed as though it were a real documentary, The Grand spends time with each of the players and their various financial difficulties and/or social ineptitudes. This is all wound together by a simple plot involving the hotel/casino itself where the tournament is being held and its hazy future. All of this culminates when the contestants all finally meet each other at the same table for the final round of the tournament.
The only real problem I can find with this movie (so we can get it out of the way) is that I kept comparing it to Christopher Guest's "mockumentary," Best in Show (especially with Michael McKean continually popping up). Now this might not seem like a bad thing, but as good as this movie is, it's not as good as Guest's effort. I kept reminding myself of this fact throughout the screening and it was very distracting. But that's probably just me and a personal quirk that would be overlooked by others. Still,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utilised in New Zealand at the moment.
Increasingly, as with many other areas, data crunching is being used to attempt to predict the future, or at least help to do so. Media reports are starting to use the term “Nate Silver” as a verb when discussing data analytics. There is an expectation, or hope, by some that with more data and sophisticated analyses will come more accurate predictions.
Recorded Future provides a service where data (media reports, tweets, analyses, etc from the internet) on particular topics or issues (such as whether electronics manufacturer Foxconn will move production away from China) are collected and organised into a timeline to assist analysis. It also provides some network analysis to help explore the information. If you register on their website you can browse some of their searches, but subscription for greater access is US$149/month. Business Insider gives a short overview of the company.
Quid combs patents, company info, etc to help identify technology trends and market opportunities for paying customers.
An article in Foreign policy (Registration required) discusses the use of data analytics to look for future political events (not just elections). There are mixed views on the likelihood of success.
The Pentagon is also taking a big data approach to see if it can spot when soldiers are likely to go rogue. It can’t do that yet, and could run into legal problems if it tries to. But it may be able to improve its training regimes through such studies.
As I mentioned in an earlier blog, the Intelligence Advanced Research Projects Activity (IARPA) is trying out a range of human and computational approaches to improve intelligence analysis.
Richard Danzig has already warned [Pdf] about placing too much reliance on predictions in relation to national security. He advocates the need to focus prediction on the short term and foster preparedness for the unexpected. IARPA recognises limitations in their approach, but are seeking to reduce uncertainty about what events are predictable and which aren’t.
As Garry Kasparov pointed out for machine-assisted chess competitions, middling humans working with middling computers but with a very good process for combining the strengths of both beats powerful computers alone as well as chess grand masters using computers ineffectively. The CIA also demonstrated many years ago that more information doesn’t always make intelligence analysis more accurate, it just enhances the confidence the analyst has in their predictions.
As analytical software improves computers will hopefully play a greater role in organising and exploring data themselves and finding meaningful information for the task at hand. The value a futurist provides (for the moment at least) is in helping frame the right questions to ask of the information, being able to identify what the most relevant pieces of information may be, and going some way to addressing the “so what?” questions that arise. 
Recently, ‘The Matrix’ star Keanu Reeves has been asked a lot of questions about whether or not he will be returning for the rumored ‘Matrix’ reboot. This has the man working to craft the return to the franchise, Zak Penn, a little vexed at the moment. Penn has released no details about what this return to the franchise will be, and calling it a sequel, or a reboot, or thinking that it will require Reeves, seems to be jumping the gun a bit to him. So far it seems that Penn will be taking his cue from things like the ‘Animatrix,’ which were stories set within the world of the ‘Matrix’ but not directly involving Reeve’s character, Neo, or the other main characters from the films.
Here’s his first Tweet on the subject;
1) Re: the Matrix, yes I’m writing something. Not a reboot, not a continuation, watch Animatrix, read comics to see what wachowskis did
— Zak Penn (@zakpenn) October 6, 2017
He continued his Twitter updates by pointing out that right now everything is just speculation, that there is no movie yet as the studio has yet to green-light anything he is working on and the only thing currently in development is the story he is working on, so asking about whether actors are coming back, who might direct, etc. is pretty fruitless as nothing might actually come out of this if Penn cannot actually crack the story.
3) no need to put actors or anyone on the spot, because there’s nothing there yet. No reboot or reimagining, no rec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Christian Analysis of American Culture
CAPCon ALERT
Click on CAPCon Alert
image for explanation
Entertainment Media Analysis Report
A service to our youth though you,
their parents and grandparents, in His name by His Word
MAR21100
Behind Enemy Lines
(2001), R
Analysis Date: December 1, 2001
CAP Score: 45
CAP Influence Density: 1.
BEHIND ENEMY LINES
(R) -- ...warriors see things no man should ever see.
Distributed by: 20th Century Fox
Director(s): John Moore
Producer(s): John Davis
Written by/Screenplay: Zak Penn, David Veloz
Cinematography/Camera: Brendan Galvin
Music: Don Davis
NOTE: None of the organizations in the images on this page are paying one cent for the space.
With each movie about warfare I am inundated with emails asking why the murder/Suicide score is so high when many of our boys are murdered on the battlefield. Hopefully, I can address such concerns here. Deaths by lawful police action and war are not incorporated into the Murder/Suicide scoring but
are
incorporated into the Wanton Violence/Crime scoring.
Bored with routine aboard the aircraft carrier USS Carl Vinson, Lt. Chris Burnett (Owen Wilson) longs for some action. He joined the service to fight. Burnett gets the action he wanted. On a recon flight, navigator Burnett convinces pilot Lt. Jeremy Stackhouse to take a little jaunt into the no-fly zone over Bosnia. Burnett had noticed on his scope some activity that wasn't supposed to be there. Though in direct violation of treaty, Stackhouse agrees to investigate. Lo and behold, they discover some clandestine activity. The Serbs, under command of Lokar (Olek Krupa) were burying bodies and Burnett got some digital pictures of it.
Lokar commanded that the plane be shot down. After some dazzling flight acrobatics, a missile hit its mark, downing the American plane with two crewmen. Though the ejection seats and parachutes worked properly, Stackhouse was injured beyond mobility with what appeared to be a broken femur. Appar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 Under the leadership of eyepatch-sporting Nick Fury Samuel L. Jackson), the Avengers assemble, most of them the erstwhile stars of their own self-titled movies: Iron Man (Robert Downey Jr.), Thor (Chris Hemsworth), Captain America (Chris Evans) and the Incredible Hulk (Mark Ruffalo, taking the baton from Edward Norton). Superheroics, sure, but more importantly, synergy, as Marvel primes the next wave of sequels and spin-offs.
"Am I the only one who did the reading?" asks Downey's Tony Stark. Clearly not, and screenwriter-director Joss Whedon counts on it. The Avengers is some serious comic-book "inside baseball." While it's more than possible to come to The Avengers cold and grasp the basic idea (good vs. evil: not exactly rocket science—though there's that too when Iron Man's around), intimate knowledge of the sequels and the comic books will keep you from feeling left out as the fanboys to your right and left laugh and squeal in recognition of the "easter eggs" Whedon's hidden in the margins (including the patented Marvel "bonus scene"). SPOILER ALERT: the research work being done by Fury's secret agency S.H.I.E.L.D. on a glowing cube called "the Tesseract" goes south when Thor's nasty Norse-god brother Loki (Tom Hiddleston, cutting his menace with comic brio) reappears, precipitating the threatening arrival of "an army, from outer space" (the Tesseract, dear readers, was last seen as the Macguffin of Captain America).
It's quite possible that The Avengers has more action than any movie ever made. Outstanding special effects and stuntwork contribute to an exhilaration so constant it risks the kind of exhaustion, if not monotony, inspired by the Transformers pictures. As these sorts of films go, The Avengers comes off as relatively smart (at least until the next Christopher Nolan film opens). Genre wit Whedon—running with a plot first developed by Zak Penn—orchestrates for this uber-comic-book-movie a merry clash of attitudes and styles complementing the many heroes and villains. Whedon writes particularly well for Bruce Banner/The Hulk and Tony "the Snark" Stark, and his actors oblige. Ruffalo conveys smarts, soul, and self-knowledge ("That's my secret...I'm always angry"); Downey happily bogarts the best wisecracks (nailing Thor as "Shakespeare in the Park"), while also giving good gravitas in a pinch.
The site of the film's climax, Grand Central Station, serves as Whedon's knowing metaphor for his movie. Proving it's from the "more is more" school of superhero follow-ups, The Avengers piles on Scarlett Johansson's Black Widow (introduced in Iron Man 2) and Jeremy Renner's Hawkeye (who made a cameo appearance in Thor), Clark Gregg's Agent Coulson, Stellan Skarsgard's researcher Erik Selvig (also from Thor), a raspy alien identified as "The Other" (Alexis Denisof), and a shadowy World Security Council peopled by Powers Boothe and Jenny Agutter, among others. Like a winking street juggler with confident patter, Whedon keeps his color-coded balls in the air while taking advantage of the production value afforded by his urban backdrop (seeing Manhattan destroyed just never gets old—and now in 3D!).
Undercutting gags notwithstanding, The Avengers comes full up with posturing and amusingly self-serious clunkers (like Jackson, shot to appear ten feet tall, introducing his badass character to the tune of "How bad is it?"). Ultimately, for all its thrill-ride clutter, The Avengers is just about as simplistic as them fightin'-robot pictures, and even more jingoistically blinkered: though Captain America himself asks, "Aren't the stars and stripes a little old-fashioned?" the thought quickly perishes. If the picture is about anything,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Studio 60 on the Sunset Strip" and CNN's John Roberts.
Stroumboulopoulos conceded that the CBC is hoping to boost traditionally dismal viewership for Canada's TV awards with its flown-in star wattage.
"I would imagine, but that's the whole point of TV," he said.
Sunday's Gemini telecast will see Paul Gross and William Hutt of the black comedy "Slings &amp; Arrows" challenge John Cassini and Ian Tracey from "Intelligence" and Peter Outerbridge from "ReGenesis" for the best actor crown.
The best dramatic actress contest will pit Martha Burns and Susan Coyne of "Slings &amp; Arrows" against Klea Scott of "Intelligence."
Earlier Gemini hardware was handed out Oct. 15, 16 and 17 in Toronto during the pre-telecast galas. The Grand
EmptyTribeca Film Festival
NEW YORK -- For his second directorial effort, screenwriter Zak Penn ("X-Men: The Last Stand") uses an improvisational approach similar to his feature debut, "Incident at Loch Ness," with much more successful results. This ensemble comedy about a group of eccentric players competing in a multimillion-dollar poker match will inevitably be compared to the works of Christopher Guest, but what "The Grand" lacks in originality it more than makes up for with its high percentage of funny moments.
Penn, who co-wrote the script with Matt Bierman, has assembled a top-notch cast of comedic performers who seem to be having one hell of a time. Their enjoyment is infectious, and while some of the gags invariably go on for too long, for the most part the film is crisply paced and consistently uproarious.
The central character is "One Eyed" Jack Faro (Woody Harrelson), who's lost the casino his grandfather left him because of his various addictions, not the least of which is to marriage. In order to gain it back from an addled real estate developer (Michael McKean), he enters a poker competition called "The Grand," the prize being $10 million.
To win, he must compete against a gallery of bizarre players, including Larry Schwartzman (David Cross), whose distraction techniques include wearing a burka; his sister, Lainie (Cheryl Hines), a profane Long Island housewife; LBJ "Deuce" Fairbanks (Dennis Farina), who longs for the good old days of breaking legs; Andy Andrews (Richard Kind), who garnered his spot at the table after winning an online game; Harold Melvin (Chris Parnell), a semi-autistic who lives with his elderly mother; "The German" (Werner Herzog), who needs to kill at least one animal a day; and others.
Also on hand are such characters as Lainie's husband (Ray Romano), a "lightning survivor"; her father (sitcom star Gabe Kaplan, now a real-life player); and other competitors played in cameos by such figures as Hank Azaria, Jason Alexander and director Brett Ratner, among many others.
Penn and Bierman have clearly allowed their performers to let loose, with mostly hilarious results. Their attempt to provide some emotional depth to the proceedings, with a subplot involving the dysfunctional Schwartzman family dynamics, is less successful, though it does little harm.
THE GRAND
Eleven Eleven Films, Insomnia Media Group
Credits:
Director: Zak Penn
Screenwriters: Zak Penn, Matt Bierman
Producers: Bret Saxon, Jeff Bowler, Zak Penn, Gary Marcus, Bobby Schwartz, Ross M. Dinerstein
Executive producers: Ari Palitz, Matt Bierman
Co-producer: Lance Stockton
Director of photography: Anthony Hardwick
Production designer: Shepherd Frankel
Music: Stephen Endelman
Costume designer: Valerie Laven-Cooper
Editor: Abby Schwarzwalder
Cast:
"One-Eyed" Jack Faro: Woody Harrelson
Larry Schwartzman: David Cross
LBJ "Deuce" Fairbanks: Dennis Farina
Lainie Schw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The Year My Parents Went On Vacation (O Ano em que meus pais sairam de ferias), directed by Cao Hamburger, written by Claudio Galperin, Cao Hamburger, Braulio Mantovani, Anna Muylaert. (Brazil) - North American Premiere. It's the summer of 1970, and twelve-year-old Mauro's biggest concern is whether Brazil wins the World Cup-until his politicized parents are forced to flee the country, and he is thrust into the alien world of Sao Paolo's Jewish community. This sensitive drama shows an innocent caught up in a ferociously repressive dictatorship he knows nothing about.
World Documentary Feature Competition's.
Forging a Nation (Hacer Patria), directed by David Blaustein, written by Irene Ickoickz. .
Miss Universe 1929, directed and written by Peter Forgacs. (Austria) North American Premiere. Amateur filmmaker Marci Tenczer was smitten with his cousin, Liesl Goldarbeiter and chronicled her rise from a modest childhood in Vienna to the Texas competition where she was crowned the first Miss Universe. Then Hitler upended everyone's universe. Peter Forgacs (Best Documentary El Perro Negro, 2005 Tribeca Film Festival) continues his fascinating exploration of Europe's private history through home movies.�o Moreira Salles. (Brazil) North American Premiere. In 1992, Jo�o Russian..
The Tree (El Arbol), directed and written by Gustavo Fontan. (Argentina) International Premiere. Returning to his childhood home, filmmaker Gustavo Fontan documents his parents' deliberations over a tree planted the day he was born. Simple questions that pass between them, Is the tree dead? Should we cut it down? become meditations on history, memory, knowledge and the sensory symphony of daily life.' mysterious disappearance at age 27. performance by Alicia Keyes and Paul Simon. In Zulu and English.
Spotlight
2 Days In Paris (Deux jours.
The Grand, directed by Zak Penn, written by Zak Penn and Matt Bierman. (U.S.A.) World Premiere. Woody Harrelson goes all-in to save his dead father.
Invisibles, directed by Mariano Barroso, Isabel Coixet, Javier Corcuera, Fernando Leon de Aranoa, Wim Wenders. (Spain) U.S. Premiere. Giving voice to those silenced by international indifference, Academy Award nominated actor Javier Bardem teams with Doctors Without Borders to produce this powerful collection of short films. Five acclaimed directors shed light on heroic, yet unsung humanitarian efforts to combat international crises, which have thus far remained invisible. In Spanish, English, Lwo, Kiluba and Swahili. Jerome Tonnerre. (France) U.S. Premiere. After business associates chide him for his indifference to other people, high-powered art dealer Francois  Night's Dream (TFF 2005) with this new film whose five episodes conjure up a world where people have trouble distinguishing truth from illusions. Each segment reflects the motto of Voltaire's Candide: Optimism is insisting everything is good, when everything is bad.
Pete Seeger: The Power of Song, a documentary directed by Jim Brown. (U.S.A.) World Premiere. Bob Dylan and Bruce Springsteen are two of many who attest to Seeger's importance in this compelling documentary that is more than a simple biography. Using new interviews, archival footage and home movies, Brown presents a social history through the life of one of this country's most compelling forces for change and, arguably, the most significant folk artist of our time.. A young Argentine backwoodsman learns that soccer star Diego Maradona is ailing in a Buenos Aires hospital, and resolves to bring him a tree root he's uncovered--which he's certain looks just like his idol. Tracing a pilgrimage filled with humor, Sorin spins a delightfully offbeat tale about the roles that fate, religion and idolatry can play in life.
Steep,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2026-07-15T17:30:31Z</dcterms:created>
  <dcterms:modified xsi:type="dcterms:W3CDTF">2026-07-15T20:25:39Z</dcterms:modified>
</cp:coreProperties>
</file>