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15_sro_1" sheetId="1" state="visible" r:id="rId1"/>
    <sheet name="qid_7615_sro_2" sheetId="2" state="visible" r:id="rId2"/>
    <sheet name="qid_7615_sro_3" sheetId="3" state="visible" r:id="rId3"/>
    <sheet name="qid_7615_sro_4" sheetId="4" state="visible" r:id="rId4"/>
    <sheet name="qid_7615_so_1" sheetId="5" state="visible" r:id="rId5"/>
    <sheet name="qid_7615_so_2" sheetId="6" state="visible" r:id="rId6"/>
    <sheet name="qid_7615_so_3" sheetId="7" state="visible" r:id="rId7"/>
    <sheet name="qid_7615_so_4" sheetId="8" state="visible" r:id="rId8"/>
    <sheet name="qid_7615_support_1" sheetId="9" state="visible" r:id="rId9"/>
    <sheet name="qid_7615_support_2" sheetId="10" state="visible" r:id="rId10"/>
    <sheet name="qid_7615_support_3" sheetId="11" state="visible" r:id="rId11"/>
    <sheet name="qid_76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seems like the least you could do is stream it, because it’s funny and funky and wonderful.
Amelie (available 2/1): One of our favorite 21st century romances is streaming again, just in time for Valentine’s Day – and for us to all marvel at its clear influence on The Shape of Water, from the shared green-tinged color scheme to the personal look and style of their leading ladies.
Red Dawn (available 2/1): Oh, don’t get it twisted, this is Reagan Era, chest-beating, flag-waving propaganda. But it’s also hilarious.
Lucky (available 2/11): Not to be confused with Logan Lucky (above), or Logan (y’know, the X-Men movie where they say fuck a lot). No, this is the one that’s Harry Dean Stanton and David Lynch… but not to be confused with Twin Peaks: The Return. Ah, fuggit, I give up.
Fresh (available 2/15): This Miramax release had the misfortune of coming out in the fall of 1994, when the company was focusing all of its attention on the phenomenon that was Pulp Fiction, and presumably just didn’t have the bandwidth for a thoughtful, meditative action/drama about a 12-year-old drug dealer who outwits the neighborhood kingpin. But it’s a masterful little movie, featuring memorably performances by young Sean Nelson (later of The Wood and The Corner), a pre-Breaking Bad Giancarlo Esposito, and hey, a Pulp Fiction-era Samuel L. Jackson.
Detroit (available 2/23): Kathryn Bigelow’s dramatization of the 1967 Algiers Motel executions met with some controversy and resistance when it hit theaters last summer, and maybe it deserved some of that. But this is nonetheless a potent and powerful film, and worth seeing, chewing in, and talking out.
The Great Escape (available 2/1): The GOAT prison escape movie, tautly directed by the great John Sturges (The Magnificent Seven) and featuring, in order of ascending importance, Richard Attenborough, James Coburn, Donald Pleasance, Charlie Bronson, handsome young (no, really) James Garner, and Steve McQueen on a motorcycle.
Night of the Living Dead (available 2/13): Sure, it’s no big deal to stream Night of the Living Dead – thanks to its dodgy copyright, it’s been available for years, in everything from icky bootlegs on YouTube to good-enough transfers on Amazon Prime. But the version that’s hitting FilmStruck on the 13th (and Criterion Blu-ray and DVD the same day) is a gorgeous new 4K restoration, the best it’s looked since its original release (hell, maybe better). So that‘s the one to watch, the end.
Festival (available 2/21): Director/cinematographer Murray Lerner had the good luck of choosing to shoot at the Newport Folk Festival over three years, from 1963 to 1965, and ended up capturing he transformation of Bob Dylan: rising star in ’63, folk hero in ’64, and (most memorably) heretic in ’65. But his documentary isn’t just about Dylan; the wealth of performances from a wide range of musicians helps Lerner capture the scene Dylan first chased, and then, in many ways, left behind.
Bob le Flambeur (available 2/2) / Army of Shadows (available 2/3) / Le Cercle Rouge (available 2/4): Our favorite new-movie-every-day service is doing a lovely little mini-festival spotlighting the best of the great French master Jean-Pierre Melville, and they’ve plucked out three of his must-sees: a free-wheeling proto-New Wave character study that loosely inspired Neil Jordan’s The Good Thief; a French Resistance thriller that ended up topping many a year-end ten best list when it was belatedly, finally released in the States in 2006; and one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him as the next Steve McQueen. But his inclusion only came about because of the sharp increase in his popularity Stateside after fans had bombarded the networks to bring back the Danger Man (1964-1967) television series (renamed Secret Agent for American consumption) after it had initially underwhelmed. Increased public demand for the “old-fashioned hero with morals” became a feature of an advertising campaign. McGoohan received the accolade of a write-up in the New York Times. It seemed a cinch to have a denoted television secret agent star to play another spy in the film.
The all-male cast prompted the director to consider adding a hallucinogenic dream sequence involving women. Despite his penchant for action pictures, Sturges was a gadget nut and particularly interested in the space race, tracking by ham radio the launch of the Russian Sputnik 1, concerned that the Americans had been beaten. While moon landings remained some way off, the next battle for supremacy was nuclear submarines, of which Sturges was in awe.
Principal photography began in mid-June, 1967 and finished 19 weeks later. The $8 million budget topped out at $10 million. The non-nuclear U.S.S. Tronquil stood in for the book’s sub with U.S.S. Blackfin doubling in other shots. The vessel’s interiors dominated MGM’s soundstages with a 16ft superstructure as the centerpiece with hydraulics creating the tilting and rocking effects. Art director Addison Hehr’s commitment to authenticity saw his team buying real submarine effects from junk yards to fit out the interiors. The conning tower was almost as tall as a five-storey building and the submarine, built in sections, measured 600ft. The Polar landscape was created by draining the MGM tank, at the time the largest in Hollywood, of three million gallons of water and then mounted with snow and rocks and the burnt-out weather station.
While aerial shots of Greenland ice floes and fjords doubled for Siberia, to capture the wild ocean Sturges and cameraman John Stephens took a helicopter ride 30 miles out from the coast of Oahu where a 45-knot wind created “monumental” seas. A 10ft miniature in a tank permitted shots underwater and cameras attached to the Tronquil’s deck and conning tower achieved the unique sub’s-eye-view. The unconvincing Arctic landscape was shot on a sound stage.
Early trade double-page advertisement (hence the lines in the middle).
Not only did screenwriter Douglas Heyes alter the original ending, but Sturges claimed improvisation was often the order of the day. “We made it up as we went along,” he said, “adding a whole bunch of gimmicks – the homing device, the capsule in the ice, the blowtorch…I don’t think it had any political significance. It just dealt with an existing phenomenon in an interesting way.” (Note: the homing device was in the original novel.)
A major hitch hit the planned roadshow opening in New York, essential to building up the brand. MGM proved reluctant to whisk 2001: A Space Odyssey out of the Pacific East Cinerama theater while the Stanley Kubrick opus was still doing so well. So it opened in the Big Apple on December 20, over two months after its world premiere at the Cinerama Dome in Los Angeles, where MGM had decked out the lobby with a submarine measuring 20ft long and 12 ft high. From the publicity point-of-view the delay was a drawback since New York critics – who attracted the biggest cinematic readership in the country – would not review the film until it had opened and should they take a positive slant their quotes would come too late for the national advertising campaign.
SOURCES: Glenn Lovell, Escape Artist, The Life and Films of John Sturges (The University of Wisconsin Press, 2008) p262-268; “Film in Focus, Ice Station Zebra,” Cinema Retro, Vol 17, Issue 51,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the hotel set to Berstein’s playful score; Bronson’s breakdown in the tunnel at the last minute; Jackson succumbing to the same trick he warned others about; Pleasance faking sight until Big X exposes him; the lighthearted moonshine interlude; the breathless moment when a Nazi guard discovers the tunnel; and the devastating crash of McQueen’s motorcycle, followed by his desperate reach toward Switzerland. Regardless of whether one deems the material too light given its subject matter, Sturges creates a spirit of optimism and defiance in the face of the enemy. POWs could not allow themselves to dwell on their families or the sociopolitical implications of the war, nor does Sturges dwell on such weighty ideas. Instead, he replicates the same mindset his characters must uphold to remain committed to the task at hand. That the film mirrors its characters’ way of thinking is a stroke of genius, really, and one used to similar effect to portray the mental discipline of the French Resistance in Jean-Pierre Melville’s Army of Shadows (1969).
Somehow, The Great Escape manages to mourn the dead and uphold a unified sense of defiance in the same movement. However unlikely, it pays respect to those who died, champions those who continued to fight against the enemy, and presents an anti-authoritarian message to boot. If the film can be accused of ignoring the genocide of World War II, it at least hatched an homage that, in a way, confronts the Holocaust. Chicken Run (2002), an Aardman stop-motion animated picture that draws influence (and Berstein’s score) from The Great Escape, uses a similar scenario to address mass murder. By setting the story on a chicken farm, the animals must escape to avoid becoming processed like Nazi victims in so many gas chambers. But the legacy of The Great Escape is not a grievous or sorrowful one, as Crowther might have hoped in his pleas for realism; rather, it lies in the psychological compartmentalization that allowed these POWs to not lose themselves to the crushing reality of war or their own capture—a struggle Sturges details when one prisoner commits suicide by guard. The great escape, then, is an inspiring message about realizing that all prisons remain temporary, and detainment is a state of mind.
(Note: This essay was suggested and commissioned on Patreon. Thanks for your support, Jay!)
Brickhill, Paul. The Great Escape. Norton, 1950.
Cull, Nicholas J. “Great Escapes: Englishness and the Prisoner of War Genre.” Film History, Vol. 14, 2002.
Lovell, Glenn. Escape Artist: The Life and Films of John Sturges. University of Wisconsin Press, 2008.
O’Malley, Shiela. “The Great Escape: Not Caught.” Criterion.com. 12 May 2020. https://www.criterion.com/current/posts/6941-the-great-escape-not-caught. Accessed 15 November 2020.
Schrafstetter, Susanna. “’Gentlemen, the Cheese Is All Gone!’ British POWs, the ‘Great Escape’ and the Anglo-German Agreement for Compensation to Victims of Nazism.” Contemporary European History, vol. 17, no. 1, 2008, pp. 23–43. JSTOR, www.jstor.org/stable/20081389. Accessed 26 Nov. 2020.
3.5 Stars☆☆☆☆
North by Northwest (1959)
Charlie Says (2019)
News of the World 3 Stars☆☆☆
Patreon Exclusive: Minari 3.5 Stars☆☆☆☆
Promising Young Woman 3 Stars☆☆☆
Greenland 3 Stars☆☆☆
Patreon Exclusive: Wonder Boys 4 Stars☆☆☆☆
The Wolf of Snow Hollow 3.5 Stars☆☆☆☆
Shadow in the Cloud 2 Stars☆☆
Sound of Metal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The Old Man and the Sea – 1958 John Sturges
Short stories and novellas (I think technically under 40,000 words this is where Hemingway’s work here falls) often make the best films—less plot for an auteur to try to cover. That does not really work out here in John Sturges’ 1958 film. You cannot call the film a failure (it is in the archives after all)- but it does not sniff the accomplishment of Hemingway’s work (Pulitzer prize winning).
Some location shooting (Cuba, Bahamas) in the opening especially but overall, the film suffers from an abundance of rear projection studio shooting when on the boat.
Reteams Sturges (this is before he’s a massive success and action director of Steve McQueen in the early 1960’s) with star Spencer Tracy after their previous (and superior) effort- 1955’s Bad Day at Black Rock.
In many ways Tracy is good casting- he has a good timbre for Hemingway’s voice/prose: masculine, simple- no BS. But he’s also playing a man named Santiago who doesn’t eat much.
The film is pretty faithful to Hemingway’s work—documenting the routine, the ritual of fishing.- the nobility of the hunter and prey
Vaseline on the lens for the dream sequences- and Sturges here just doesn’t have the imagination to capture the surrealism scenes- Africa and the lions
The Academy showed love to Dimitri Tiomkin for the score (win), James Wong Howe for the cinematography (nom) and Tracy for the acting (nom)- but I can’t say this is a major resume-builder for anyone involved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centers around one such man in those types of circumastances - a special forces soldier from Central Europe, who served in Iraq and Afghanistan with coalition forces, experienced terrorism first hand, in an attack that took the lives of his closest allies and friends, then survived to fight another day. This time as a private military contractor, using his hard-learned lessons and tradecraft to protect instead of closing to engage. You will hear his story in his own words as he tries to dispel the myth of the trained-killer and paid mercenary in a thoughtful examination of his fascinating life and deeply held motivations.
We hope to bring this and other hard hitting stories from real life warriors serving and surviving in different capacities around the globe. Here in the U.S., we have heard many stories in documentaries about U.S. special forces such as the Navy Seals, but there is a lack of accounts from most other places around the world, and how soldiers, and operators of all types work and live. What is similar and different in their lives? Are their contemporary tactics common in a connected coalition world? Are there philosophies that can be shared and contrasted for mutual benefit? These are some of the questions we hope to ask and hopefully answer in the course of this series, providing some food for thought, as well as action packed entertainment.
The series combines real historical footage and photos, current field cinematography, and reneactments, to tell the recent history and current aftermath of how the elite warrior of today lives and sometimes dies. We hope to find a wide audience spanning former military and first-responders, to adventure travelers, history buffs, political observers, and those hoping to widen their view of the world. Our dynamic story telling, high quality HD cinematography and sound will pull them into the action in a way that we feel mainstream high-budget broadcast t.v. has done but in a very narrow scope. Please watch the episodes when they debut right here on the Hazard 4® Media Division Youtube ChaNnel, and of course 'like' and 'subscribe' to keep the content coming.
This film is just one of a series from Hazard 4® California
The Capture -1950 Film
The Capture is a 1950 drama film directed by John Sturges, starring Lew Ayres, Teresa Wright, Victor Jory and Jacqueline White. The story told in flashback deals with an ex-oil worker driven by guilt at causing the death of an innocent man to find out the truth about a robbery.
Lin Vanner (Lew Ayres), is the manager of an oil company. The payroll has been stolen in a hold-up. His fiance urges him to pursue the suspect in hope that he will gain recognition. Deducing the road the robber may have taken over the border with Mexico, he goes along to intercept him. He shoots a man who shouts back at him and does not raise his hands when challenged by Lin.
Lew Ayres as Lin Vanner
Teresa Wright as Ellen
Victor Jory as Father Gomez
Jacqueline White as Luana Ware
Jimmy Hunt as Ellen's son
Barry Kelley as Earl C. Mahoney, Finance Co. V.P.
Duncan Renaldo as Carlos
William Bakewell as Herb Tolin, Bolsa Grande Oil
Doomsday Machine - 1972 Film
Doomsday Machine, also known as Escape from Planet Earth, is an American science fiction film filmed in 1967 but completed without the original cast or sets in 1972.
A spy (Essie Lin Chia) discovers that the Chinese government has created a doomsday device (the "key" to which, "only Chairman Mao has") capable of destroying the Earth and it will be activated in 72 hours. Soon after, Astra – a two-year return mission to Venus by the United States Space Program – has its time of launch speeded up and half of the male flight crew are replaced by women shortly before take-off, including one Russian. Shortly before blastoff military alerts are put into effect.
Production of Doomsday Machine began in 1967 under Herbert J. Leder's direction[2] under the titles Armageddon 1975 and Doomsday Plus Seven. Production stopped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McQueen had a lot of talent, and he was ambitious, practically obsessed,” recalls the now eighty-year-old. “And he was fast, even if not quite as fast as Revson.”
With their 350 hp, three-liter Spyder, McQueen and his teammate didn’t stand a chance against the competition in the five-liter class with their roughly 600 hp—at least in theory. To compensate for their slower lap times, the team didn’t change tires or brake pads for the entire race. “We were all surprised how consistently they drove; the rigors of the race were considerable,” says Ahrens. “The track was made of concrete slabs; it gave us a good rattle.” McQueen also had the broken foot to contend with. But even that didn’t shake his composure. In the end, the pit strategy paid off with a sensational second place, notwithstanding McQueen and Revson benefiting from multiple dropouts and repairs suffered by competitors.
The best factory team Porsche, driven by Leo Kinnunen, Pedro Rodríguez, and Jo Siffert, came in fourth after a time-consuming pit stop. It was not the result Porsche had hoped for.
“I look forward to meeting you personally at Le Mans.”
Ferry Porsche
“Your finish enabled us to keep the lead in the Manufacturers’ World Championship, and for that I would like to thank you,” Ferry Porsche noted in his letter to McQueen.
The head of Porsche and the Hollywood star were anticipating the high point in the annual racing calendar with equal enthusiasm. At the 24 Hours of Le Mans, McQueen intended to contest the race with Formula One champion Jackie Stewart in a Porsche 917. But, for insurance reasons, this would have caused him no end of trouble with the Hollywood brass.
For the first time in his life—or so it would seem—McQueen backed off and restricted himself to preparing for his racing epic Le Mans from trackside. He had the 908/02 from Sebring drive as a film car. Sharing driving duties, Herbert Linge and Jonathan Williams were to capture authentic racing scenes. In the end they took a respectable ninth place but were disqualified for a controversial rule violation.
For Porsche, the race would end with a long-awaited triumph: Hans Herrmann and Richard Attwood scored Porsche’s first overall victory at Le Mans in their red-and-white 917.
“He wanted to be one of us. And he was one of us.”
Richard Attwood
Shortly thereafter, Steve McQueen started shooting the scenes for his film. He had long dreamed of making the ultimate movie about racing. Le Mans was his pet project. The film was on the verge of collapse several times, almost ruined him financially, and brought the end of his marriage to Neile Adams once and for all. He fired the first director, John Sturges, because the latter wanted to film a love story against the backdrop of the twenty-four-hour race. For McQueen, the race itself was the love story. The second director, Lee H. Katzin, finally gave way.
There never would be a coherent script and dialogue was scarce. Le Mans would only attain its cult status many years after its release in 1971.
For the driving scenes, McQueen brought in the top ranks of Le Mans professionals, including Derek Bell, the later five-time overall winner. It didn’t take long, Bell recalled later, before McQueen was roaring down the track himself in a 917. “Steve’s passion for speed was obvious: he wanted to drive full-throttle all the way.” The filming was “almost an afterthought” for McQueen, he said. “That’s probably why we all got along so well.” Richard Attwood, the winner in 1970, summed things up succinctly: “He wanted to be one of us. And he was one of us.”
Steve McQueen died of cancer at the young age of fifty on November 7, 1980.
By Thomas Ammann
Photos by Eshma, Thomas Trutschel (both Getty Images), Michael Keyser, Bernard Cahier / The Cahier Archive, Mel Traxel /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xml:space="preserve">
Kurosawa worked for five years as an assistant director, learning the ropes of filmmaking from film development to script rewrites, rehearsals, editing, dubbing, and directing. A year after the Japanese attack on Pearl Harbor, Akira directed his first feature film, Sanshiro Sugata. The movie was a critical and commercial success, launching Kurosawa’s career. The director went on to make many films throughout the 1940s and early 50s, including Rashomon, now regarded as one of his master works. In 1952, Kurosawa set to work on his most well-known and influential film, Seventh Samurai.
Seven Samurai, the first proper samurai film by Kurosawa, was written in only 45 days by the director and his screenwriting team of Shinobu Hashimoto and Hideo Oguni. The movie tells the story of a village of farmers who hire seven ronin (masterless samurai) to fight off a gang of bandits who aim to return after the harvest to steal the villagers crops. The simple story was given a full epic movie treatment, with a large cast of accomplished actors and precisely choreographed action scenes. The full film stretched out to almost three-and-a-half hours of screen time.
Kurosawa’s film has become one of the most influential in all of cinema. Action movies in particular take many plot elements from this movie that are still used today. The now-common plot element of gathering a band of heroes to accomplish a specific task was used for one of the first times in Seven Samurai. Film critic Roger Ebert also cited this movie as the first to introduce a typical practice in action movies, introducing of the main hero with an undertaking unrelated to the main plot. In the film, the samurai leader Kambei shaves off his topknot (a sign of honor) in order to disguise himself as a monk and rescue a boy from a kidnapper. On the technical side of things, Seven Samurai was shot using telephoto lenses, a rarity in 1954. Additionally, Kurosawa used multiple cameras to capture action, allowing audiences to feel like they were right in the middle of a scene on screen. Kurosawa typically placed one camera in the most traditional shooting position, used another for quick shots, and utilized a third camera as a sort of “guerilla unit” for picking up shots.
The movie went on to enormous success in Japan, grossing 268 million yen in the first year of release. Seven Samurai became the third highest-grossing film of 1954 in Japan. A technical and creative marvel, the feature’s influence reaches far and wide. Director John Sturges took the plot of the film and adapted it as a Western titled The Magnificent Seven, replacing samurai with gunslingers. In 1980, Roger Corman produced an American sci-fi film titled Battle Beyond the Stars, billed as “Magnificent Seven in outer space.” George Lucas has acknowledge his love of Kurosawa influenced much of the Star Wars universe. Luke Skywalker to both Katsushiro (who years to be a disciple to a master) and Kikuchiyo (the farmer’s son aspiring to warrior prestige.) C-3PO even echoes the remarks of what the Japanese peasants say about themselves in Seven Samurai by stating, “It seems we are made to suffer. It’s our lot in life.” In fact, many homages and allusions to Kurosawa’s work can be found throughout Lucas’ original Star Wars trilogy. Kurosawa’s theme, of men fighting to preserve tradition and integrity in the face of an advancing civilization, is universal and still being applied to modern movies today.
George Lucas has acknowledge that when Yoda rubs his head while thinking throughout the Star Wars films, it is a direct homage to Kambei’s head-rubbing gesture in Seven Samurai.
Kurosawa created a family tree and directory for all 101 residents of the village in the film to help extras build their characters and relationships to each other.
Production on the film took a year, with three-months of pre-production and 148 shooting days spread out over many months.
Seven Samurai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roman following protagonist Paul from Italy to New York, from adolescence to adulthood. Kirkus called it an “eminently adult look at desire and attachment.” (Lydia)
Scratch: Writers, Money, and the Art of Making a Living, edited by Manjula Martin: Martin ran the online magazine Scratch from 2013 to 2015 and in those two years published some terrific and refreshingly transparent interviews with writers about cash money and how it’s helped and hindered their lives as artists. The magazine is no longer online, but this anthology includes many of those memorable conversations as well as some new ones. Aside from interviews with the likes of Cheryl Strayed and Jonathan Franzen, the anthology also includes honest and vulnerable essays about making art and making a career –and where those two meet — from such writers as Meaghan O’Connell and Alexander Chee. It’s a useful and inspiring read. (Edan)
Homesick for Another World by Ottessa Moshfegh: A long, dull day of jury duty in 2008 was redeemed by a lunchtime discovery of Unsaid magazine and its lead story “Help Yourself!” by Moshfegh, whose characters were alluring and honest and full of contempt. I made a point to remember her name at the time, but now Moshfegh’s stories appear regularly in The Paris Review and The New Yorker, and her novel Eileen was shortlisted for the 2016 Booker Prize. Her debut collection of stories, Homesick for Another World, gathers many of these earlier stories, and is bound to show why she’s considered one of literature’s most striking new voices. (Anne)
Glaxo by Hernán Ronsino: Ronsino’s English-language debut (translated by Samuel Rutter) is only 100 pages but manages to host four narrators and cover 40 years. Set in a dusty, stagnating town in Argentina, the novel cautiously circles around a decades-old murder, a vanished wife, and past political crimes. Allusions to John Sturges’s Last Train From Gun Hill hint at the vengeance, or justice, to come in this sly Latin American Western. (Matt)
Lucky Boy by Shanthi Sekaran: Set in Berkeley, Sekaran’s novel follows two women: Soli, an undocumented woman from Mexico raising a baby alone while cleaning houses, and an Indian-American woman struggling with infertility who becomes a foster parent to Soli’s son. Kirkus called it “superbly crafted and engrossing.” (Lydia)
A Mother’s Tale by Phillip Lopate: One day in the mid-’80s, Lopate sat down with his tape recorder to capture his mother’s life story, which included, at various times, a stint owning a candy store, a side gig as an actress and singer, and a job on the line at a weapons factory at the height of World War II. Although Lopate didn’t use the tapes for decades, he unearthed them recently and turned them into this book, which consists of a long conversation between himself, his mother, and the person he was in the ’80s. (Thom)
The Gringo Champion by Aura Xilonen: Winner of Mexico’s Mauricio Achar Prize for Fiction, Xilonen’s novel (written when she was only 19, and here translated by Andrea Rosenberg) tells the story of a young boy who crosses the Rio Grande. Mixing Spanish and English, El Sur Mexico lauded the novel’s “vulgar idiom brilliantly transformed into art.” (Lydia)
Selection Day by Aravind Adiga: If Selection Day goes on to hit it big, we may remember it as our era’s definitive cricket novel. Adiga — a Man Booker laureate who won the prize in 2008 for his epic The White Tiger — follows the lives of Radha and Manju, two brothers whose father raised them to be master batsmen. In the way of The White Tiger, all the characters are deeply affected by changes in Indian society, most of which are transposed into changes in the country’s huge cricket scene. (Thom)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Union race to the Arctic to retrieve a fallen space capsule containing a deadly secret. Thoroughly enjoyable hokum filmed in Cinerama 70mm with an earworm of a booming theme from Michel Legrand and mostly outstanding special effects.
Nuke sub Commander Ferraday (Rock Hudson), despatched from Scotland, and believing he is only on a last-gasp mission to the save scientists at a stricken weather station, is somewhat surprised to be forced to carry as passengers arrogant British secret service agent David Jones (Patrick McGoohan) and Russian defector Boris Vaslov (Ernest Borgnine), the former refusing to divulge the reasons for being on board. From the outset the vessel is afflicted by sabotage and the cruel ice. Tensions mount further as they reach the Ice Station Zebra weather station. Since so much depends on mystery in a MacLean thriller, any other revelations would amount to significant plot spoilers.
So while there’s more than enough going on among the various characters and a plot that shifts like a teutonic plate, it’s the submarine section that proves the most riveting, the dives exhilarating. The underwater photography is superb in part thanks to an invention by second unit cameraman John M. Stephens which could film for the first time a continuous dive. Whether the sub is submerging, surfacing, puncturing the ice or in danger of being crushed to smithereens, it’s the nuke that takes centre stage, a significant achievement in the days before CGI.
Not all the effects are quite so top-notch, there’s some dodgy back projection, and the Arctic rocks look fake, but in general, especially with streamlined control panels, jargon spat out at pace, and sub interiors that appear realistic, the result of two years research, it’s a more than solid job, delivering the core of a Saturday night action picture.
The absence of a giant Cinerama screen does not detract from the movie – though if you get the chance to see it in 70mm, as I once did, jump at it – because the Super Panavision cameras capture in enormous detail the bow spray, the massive icebergs, the gleaming intricacy of the controls, and even the sea parting under the weight of the sub creates astonishing visuals. And there’s something inherently dramatic in the commander slapping down the periscope.
Rock Hudson (Tobruk, 1967) is back to straightforward leading man duty after his departure into paranoia in Seconds (1966) and he is burdened with both a chunk of exposition and having to develop a stiff upper lip in response to the secret agent’s reluctance to take him into his confidence. He comes more into his own in the action sequences. The tight-lipped brusque provocative McGoohan (Dr Syn, 1963) clearly has a ball as mischief-maker-in-chief, keeping everyone else on tenterhooks. Ernest Borgnine (The Wild Bunch, 1969) invests his character with wide-eyed charm at the same time as the audience doubts his credentials. Jim Brown (The Split, 1968) has little more than an extended cameo as the Marines’ chief and in smaller roles you can also spot future Oscar-winning producer Tony Bill (Castle Keep, 1969) and veteran Lloyd Nolan (The Double Man, 1967).
This was the second MacLean adaptation for John Sturges (The Satan Bug, 1965) and he keeps a tighter grip on proceedings, a $10 million budget ensuring he could make the movie he envisaged, part-thriller, part-high adventure with well-orchestrated slugs of action.
Author Brian HannanPosted on December 20, 2021 December 15, 2021 Categories Alistair MacLean, Crime/ThrillerTags 1960s film, 70mm, adaptation of bestseller, Alistair MacLean, Arctic, Cinerama, cold War, Ernest Borgnine, Jim Brown, John Sturges, Lloyd Nolan, movie review, Patrick McGoohan, Rock hudson, sub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Capture</t>
        </is>
      </c>
    </row>
    <row r="4" ht="24" customHeight="1">
      <c r="A4" s="2" t="inlineStr">
        <is>
          <t>Relation</t>
        </is>
      </c>
      <c r="B4" s="3" t="inlineStr">
        <is>
          <t>director</t>
        </is>
      </c>
    </row>
    <row r="5" ht="24" customHeight="1">
      <c r="A5" s="2" t="inlineStr">
        <is>
          <t>Object</t>
        </is>
      </c>
      <c r="B5" s="3" t="inlineStr">
        <is>
          <t>John Sturges</t>
        </is>
      </c>
    </row>
    <row r="6" ht="500" customHeight="1">
      <c r="A6" s="2" t="inlineStr">
        <is>
          <t>Text</t>
        </is>
      </c>
      <c r="B6" s="3" t="inlineStr">
        <is>
          <t>.
It was only as a I grew older that I learned Ricardo Montalban was a bona fide movie star. He even had a contract with MGM. At a time when Hollywood was content to cast Hispanics in stereotypical roles, Montalban fought to improve the roles available to Latinos. Montalban's activism may well have hurt his movie career, but it helped improve the image of Hispanics in Hollywood.
Ricardo Montalban was born in Mexico City on 25 November, 1920, to parents who had immigrated from Castille in 1906. His older brother Carlos was already an actor in Hollywood when Montalban went to live with him as a teenager. It was not in Los Angeles, however, that Montalban would first be drawn into acting. It was on a trip with his brother in 1940 to New York City that Ricardo Montalban received a small part in the play Her Cardboard Lover and appeared in a Soundie, a short film that was essentially the predecessor of music videos (they played on specially made jukeboxes with small screens). Afterwards he appeared in the plays Our Betters and Private Affair.
Montalban returned to Mexico in 1941 when his mother fell ill. This was not the end of his acting career, as he made twelve movies in Mexico and became a star there. Because of his success MGM took notice of him and offered him a contract. He returned to Los Angeles to appear in the musical Fiesta with Esther Williams in 1947. For much of his early career Montalan was typecast as a "Latin Lover." With rugged good looks and a natural charm, Montalban excelled in such roles. In fact, he even became the first Hispanic actor to ever appear on the cover of Life in 1949.
While Ricardo Montalban had carved out a fairly lucrative niche for himself in Hollywood playing Latin Lovers, he also sought out better and more interesting roles. Among these was his first starring role, in the movie Border Incident (1949). There Montalban played Pablo Rodriguez, an agent of the Policia Judicial Federal working undercover to capture a band of smugglers. Rodriguez was a far cry from the sterotypical Mexican banditos which often appeared in Westerns, an intelligent, hard working officer of the law. It was very much a groundbreaking part, not only for Ricardo Montalban, but in terms of the way Hispanics were portrayed on the big screen.
Arguably, Montalban's movie career was at its peak in the years 1949 and 1950. He followed up his role in Border Incident with a role as Roderigues in the war movie Battleground (1950). Roderigues was a Latino from Los Angeles who was both respected and treated as an equal by his fellow soldiers in the 101st Airborne Division. Montalban followed this role with what might be his most impressive part aside from his role in Border Incident and his role as Khan in Star Trek. In John Sturges' Mystery Street (1950). Montalban's character, Lieutenant Peter Morales, is techincally Portugese American rather than Hispanic, but it still demonstrated his range and was one of those roles that helped open new doors for Latino actors. Lieutenant Morales was a police detective who had spent much of his career handling minor crimes when he is finally handed a major case. Morales is intelligent and street smart, and dedicated to his job. In many respects it was another groundbreaking role for Montalban.
For much of the Fifties Montalban continued to appear in films playing parts that were atypical for Hispanic actors at that time. He played a prizefighter who is worried his career might be coming to an end in Right Cross (1950). In My Man and I he played a Mexican farm laborer (1953). In Life in the Balance he played a man wrongfully accused of a series of murders. He would still appear as a Latin Lover, most notably in the film Latin Lovers (1953). Unfortunately, like so many actors who were not of Northern European descent, Montalban was often cast as other ethnicities. He played a Japanese man in Sayonara (1957), an Italian in The Sar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2026-07-15T20:25:39Z</dcterms:modified>
</cp:coreProperties>
</file>