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68_sro_1" sheetId="1" state="visible" r:id="rId1"/>
    <sheet name="qid_7668_sro_2" sheetId="2" state="visible" r:id="rId2"/>
    <sheet name="qid_7668_sro_3" sheetId="3" state="visible" r:id="rId3"/>
    <sheet name="qid_7668_sro_4" sheetId="4" state="visible" r:id="rId4"/>
    <sheet name="qid_7668_so_1" sheetId="5" state="visible" r:id="rId5"/>
    <sheet name="qid_7668_so_2" sheetId="6" state="visible" r:id="rId6"/>
    <sheet name="qid_7668_so_3" sheetId="7" state="visible" r:id="rId7"/>
    <sheet name="qid_7668_so_4" sheetId="8" state="visible" r:id="rId8"/>
    <sheet name="qid_7668_support_1" sheetId="9" state="visible" r:id="rId9"/>
    <sheet name="qid_7668_support_2" sheetId="10" state="visible" r:id="rId10"/>
    <sheet name="qid_7668_support_3" sheetId="11" state="visible" r:id="rId11"/>
    <sheet name="qid_76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 xml:space="preserve">
It is a sign which means you can not be hurt after taking shahada.
Shaykh Muhammad Hisham Kabbani Was Juan Luna the First Filipino Socialist?
It is uncontested that a vast majority of people are only familiar with Juan Luna as an expatriate painter. Like all other heroes discussed in school textbooks, rarely do teachers and students pay any attention to their idiosyncrasies and character flaws, which places a veil that cannot be easily torn down without any semblance of critical inquiry and discourse. If we are to look beyond the cookie-cutter depictions of the so-called brains of the nation, a lot of us may be surprised or even shocked to learn that heroes are human after all.
Luna is one of the intriguing and colorful characters of the international Filipino diaspora scattered across Europe. A painter who won accolades from a relatively stable Restorationist Spain, Luna was set for professional success. Before his fame in his later life post-Madrid, he first decided to try his luck by residing in the busy suburbs of Paris, which is still considered as the world capital of art and literature. Like all other propagandists, Luna conversed with people of various political or apolitical affiliations within the corridors of the Parisian cafes and salons.
Juan Luna in his Paris studio
Some could say that Luna's emigration to Paris was a decision that had its roots in seeking refuge in a more cultured part of the West, though not as alien as the Protestant lands that Rizal had visited and spent time in (this author is talking about the German Empire and the Scandinavian kingdoms). By the middle to the late 1880s, the façade of normalcy in Spain was shockingly disrupted by the rise of socialist agitations and anarchist trade unions in the urban centers. Spain responded to these agitations with brute force and dehumanizing repressions; thousands of those with socialist sympathies found themselves arrested, tortured, and put to death by the notoriously traditionalist Guardia Civil. The participants of the socialist attempts to bring down the government were no strangers to revolution. The legacy of the First Spanish Republic and Francisco y Margall were still fresh causes to fight for. The latter in particular is known to have deeply influenced Rizal's subsequent publication of "The Philippines, A Century Hence," in which Rizal theorizes that the Philippines may end up as a Federal Republic due to the diversity of the cultures inhabiting the archipelago.
There is little doubt that Luna, despite his position as a darling of the elite, would be also influenced by Madrid's explosive politics and ideological dynamism. The decision to reside in Paris was more or less a measure by Luna to further expand his knowledge in European affairs. In Paris, Luna no longer feared the midnight inspections by the police, nor the excruciating routine of the Bourbon court, which he considered as archaic figures in the age of constant modernization. He was free to pursue his passions, provided that he had money to pursue his passions. It was in Paris that Luna may have been first exposed to the ideology of socialism, just like how anarchism could have shaped Rizal's thinking and the subtle contexts of his novels Noli Me Tangere and El Filibusterismo.
'The Parisian Life' by Juan Luna
In fact, by 1891, Luna wrote through a letter addressed to Rizal that he had embraced socialism as his personal ideology:
"I am now reading Le socialisme contemporarire by E. de Lavelaye, in which he has summarized the theories of Karl Marx, Lassalle, etc., Catholic socialism, conservative, evangelical, etc. The book interests me very much, but what I would like is a book that would highlight the miseries of contemporary society, a kind of Divine Comedy, a Dante who would walk through the."
But such reflections were to be overshadowed by more personal woes. A grisly murder committed by Luna forced him to live once again in the Spain he detested. The affair was not just a simple murder, for he had killed the scion of the Tavera family and its unica hij</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a lot to discover during your city break. The Spanish capital belongs to the most popular destinations for a city break. The best place to begin your sightseeing tour Madrid is in the heart of the city. Madrid is divided in different districts. The most interested districts for your city break are Sol, Huertas and La Latina in the middle of the city centre. Here you will find the most important tourist attractions. In Sol you will find the Puerta del Sol and the Plaza Mayor. In Huertas you can bring a visit to the famous museums Museo del Prado and Museo Thyssen-Bornemisza. La Latina is the oldest part of the city with narrow alleys, little squares and beautiful churches. A very attractive site in Madrid is the large urban park Casa de Campo. It’s the perfect place to relax or to have a lot of fun, because of the spectacular entertainment park you can find here. Do you prefer to go to the zoo? Also the Zoo Aquarium Madrid is located right here!
History Madrid
The history of Madrid is not as long as other Spanish cities such as Barcelona or Sevilla; most probably because of the location in the middle of the Iberian Peninsula far from the sea and without any possibilities to build a port. Madrid was founded in the middle of the 9th century by the Moors. At this time Muhammad I built a palace on the location where nowadays we find the Palacio Real near the river Manzanares, which the Moors called Al-Majrit. The Moors built a small citadel near the palace. In 1085 the citadel was conquered by the Christian king Alfonso VI of Castile.
Madrid was declared the capital of Spain by Philip II In 1561. Madrid started to flourish especially during the 16th and 17th century, which was called the ‘Siglo de Oro’ or Golden Century. Spanish art and literature came to live with painters as Velázques and Francisco de Zurbarán and with the writer Miguel de Cervantes, world famous for his masterwork Don Quixote.
During the 19th century Madrid suffered from some severe disturbances. On the 2nd of May 1808 Napoleon and his troupes occupied Madrid, which led to the Spanish war of Independence. Napoleon was defeated in 1814. At the end of the 19th century political tension arose which resulted in the proclamation of the First Spanish Republic in 1873, which only lasted until 1874. The monarchy was restored. After the Second Spanish Republic, between 1931 and 1936, the Spanish Civil War began. More than half a million people died in this war. After the war in 1939 an authoritarian state was founded under the regime of Francisco Franco. After Franco’s dead in 1975 the monarchy was restored and Juan Carlos I became the King of Spain. I've done the math and worked out that a whopping 2.7% of the issue was contributed by yours truly. Assuming they keep the same page count, issue 2 will be 8.1%!
Don't forget to join the forum and tell everybody how great my pages are (kidding!).
PS Happy Friday 13th, y'all. EXECUTION
Wow, you have made it to the EXECUTION stage of your journey. If you are exhausted, you are doing it right. We have come to the fun part that many rush to complete. Now, we will effectively communicate your brand. We will:
1) Create brand guidelines of your visual identity. This is the fun part that allows you to be the creative executive of your business.
2) Develop the strategy of how you will use your visual identity to share your brand’s story. At the beginning of any IVF cycle there are so many things to be done. Paperwork to be signed, appointments to be made, prescriptions to fill, etc. When you donate eggs, it makes things that much more complicated. We have additional legal paperwork, which requires signing in front of a notary. I have to have cultures, blood work and urine tests for the FDA. Bry has to have blood work, a semen analysis and urine cultures.
Perhaps I have become more cynical in the past few months because of what we have had to endure, but it seems like when you are the donor you are second rate to the recipients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hot and humid tropical monsoon climate.
Demographics of Aracaju
According to the 2016 census, Aracaju has an estimated population of 641,523, which represents 33% of the total state population. Additionally, the city has a population density of 3,500 people per square kilometer.
History of Aracaju
Tracing its history to early Portuguese colonization, São Cristóvão is one of the oldest settlements in Brazil and served as the first state capital of Sergipe. However, the possibility of an armed revolt by the citizens of São Cristóvão caused the state to relocate its capital to Aracaju in 1855. The presence of a deep harbor in the new capital also facilitated overseas trade, especially the export of sugar to Europe. However, soon after Aracaju became state capital, a severe epidemic ravaged the city and claimed the lives of nearly half its population. Nevertheless, Aracaju received a makeover in the early 1900s, which included new infrastructure such as a streetcar system.
Economy of Aracaju
The economy of Aracaju is primarily based on service and industrial sectors rather than agriculture. In recent years, the city has attracted significant foreign investment, especially from China and countries in Eastern Europe. Aracaju is also becoming a popular tourist destination, particularly for travelers in search of low-cost tourist options in Brazil. The city offers the advantage of being one of the safest cities on Brazil’s northeast coast and is relatively cheaper than many other cities in the region. Additionally, investments in public transit and accommodations, especially hostels, have been made to help encourage tourism. During the 2016 Summer Paralympics Games, teams from seven countries were housed in Aracaj Kingdom Of Spain - History And Restoration
Spain's monarchy was restored in 1975 following 44 years of vacancy under the 2nd Spanish Republic and Francoist Spain.
Spain is a country found in the southwestern region of Europe, and also possesses archipelagos in the Atlantic Ocean and the Mediterranean Sea. The capital and the largest city is Madrid located in the central regions of the country. The Spaniards are the predominant ethnic group, accounting for 90% of the population, while other groups make the remaining 10%. It is a unitary parliamentary state led by a monarch and a Prime Minister and use Spanish as the official and national language. The incumbent prime minister is Mariano Rajoy, and the monarch leader is Felipe VI..
The First Spanish Republic in the 1870s.
The First Spanish Republic in the 1870s was a political regime that existed in the country between early in 1873 until late in 1874. The Constituent Cortes (bicameral parliament) was called upon to write a federal constitution where the radicals preferred a unitary republic. The radicals had initially been driven out of the power by the revolution of 1868.The first Republican attempt to power was characterized by immense political ad social instability and violence. The republics founding started with the abdication as king of Amadeo I after the Hidalgo affair where he had been required by the radical government to sign a decree against the artillery officers. Four distinct presidents governed the first Republic that lasted for even months. It was overthrown via a coup led by Manuel Pavia and a unified republic led by Francisco Serrano was established. A coup by Martinez-Campos ended the first Spanish Republic and restored the monarchy under Alfonso XII which was commonly referred as the Bourbon restoration.
Restoration of the House of Bourbon
After almost an entire century of war and political instability, there was a need to create a new political system, and hence came the restoration of the monarchy. There was a deliberate rotation of the liberal and conservative parties in the government in such a way that no sector felt isolated. The other parties such as the socialists, republicans, anarchists, nationalists, and Carlists were excluded from the government and opposed the system. The constitution in 1876 established Spain as a constitutional monarchy and gave the monarch immense powers. He could name senators and revoke laws, and he was also made the commander of the Army. The reign of Alfonso XII was marked with economic prosperity and modernization of the nation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asa king established the city of Vaasa, the capital of the region. The running weasels are a symbol of Pohjanmaa.
[edit] See also
- Katrina (novel) (about an Ostrobothnian woman)
[edit] References
- ^ Väestö iän ja sukupuolen mukaan alueittain 31.12.2008. Tilastokeskus: demography.
[edit] External links
Media related to Ostrobothnia at Wikimedia Commons
- Regional Council of Ostrobothnia
Coordinates: 63°N 22°E / 63°N 22°E File:Escudo de España (mazonado).svg
From Wikipedia, the free encyclopedia
Escudo_de_España_(mazonado).svg (SVG file, nominally 925 × 925 pixels, file size: 392.
- History of Spain
- Spain
- Politics of Spain
- Foreign relations of Spain
- Kingdom of Asturias
- List of Spanish monarchs
- Autonomous communities of Spain
- Juan Carlos I of Spain
- Infanta Elena, Duchess of Lugo
- Infanta Cristina, Duchess of Palma de Mallorca
- Felipe, Prince of Asturias
- Hospital de Sant Pau
- Monarchy of Spain
- Prime Minister of Spain
- Provinces of Spain
- Basque nationalism
- La Hechicera
- Iñaki Urdangarín, Duke of Palma de Mallorca
- Marcha Real
- Spanish State
- Spanish Constitution of 1978
- Constitutions of Spain
- Gran Telescopio Canarias
- Carlist Wars
- Congress of Deputies (Spain)
- Spanish Senate
- Al-Andalus
- Catholic Monarchs
- Aragonese Party
- Basque Nationalist Party
- Republican Left of Catalonia
- List of political parties in Spain
- José Cabrera nuclear power plant
- Spanish general election, 1996
- Spanish general election, 2004
- Republican Left (Spain)
- The Greens of the Madrid Community
- Citizens for Blank Votes
- Another Democracy is Possible
- Overwhelmed and Annoyed Citizens (Spain)
- Spanish general election, 1993
- Plus ultra (motto)
- Cortes Generales
- Letizia, Princess of Asturias
- List of Prime Ministers of Spain
- Barcelona Pavilion
- First Spanish Republic
- Majorcan Union
- Queen Sofía of Spain
- Elections in Spain
- Habsburg Spain
- Infanta Pilar, Duchess of Badajoz
- Spanish American
- User:Ryanmcdaniel
- Barroso Commission
- Prodi Commission
- Eusko Alkartasuna
- Plataforma Europa
- Canadians of Spanish descent
- Template:Politics of Spain
- Spanish general election, 1989
- Council of Ministers of Spain
- Council of Ministers of Spain (8th Legislature)
- Government of Spain
- Elections in 2004
- Bon Viatge Trambaix station
- Bionic Tower
- User:Polylerus
- User:EvilSuggestions
- Wikipedia:Administrators' noticeboard/3RRArchive9
- Almudena Cathedral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that if anyone trys it out if they will share the photos with me. I really want to see somemore completed projects. Thanks for such a great share.
What a great tutorial. I like the hints on what to use and not to use for bling, too. Thanks so much.
Cathy Y
stampin4fun at ameritech dot net
Wow! What a fabulous tutorial. I made these kind of beads when I was a teenager. I'm going to go get a few supplies and make some! Great idea using the UTEE!!! I'll be posting about it on my bog ... soon!
This looks so easy - I can't wait to give them a try. Don't have all the items to make the bracelet but I can get a stash of beads going anyway :)
Thank you for this tutorial. I had seen this craft before but could make no sense of the instructions. You have made it seem quite easy.
This is so pretty! I wish I had more time in the day to try stuff like this.
Love the bracelet, so pretty. Neat tutorial
punkyann@iserv.net
Wow Erin! I'm super impressed as always. I made a new blog today and put a link to your tutorial. Check it out!
So pretty! I've wanted to try this project -- thanks for the great tutorial!
Your tutorial is an awesome inspiration! Many thanks for sharing. I would like to feature your designs at
Contact me here if you have a concern.
Jane Madrid enjoys one of the most extensive areas of parks, gardens and “green zones” of all European cities. It is required doing Madrid tours to enjoy Madrid sightseeing and its parks and gardens. Madrid has a total of 33 million square metres of parkland, distributed throughout more than 40 parks within the urban limits, the most important of which are the Retiro park, la Casa de Campo, Campo del Moro &amp; the Sabatini Gardens , the Botanical Gardens…
The Retiro is perhaps Madrid’s best known park and you can enjoy a pleasant walk in Summer vacation in Madrid. Retiro park occupies 120 hectares of land in the very centre of Madrid. It originated as the gardens of the Palace of the Buen Retiro and was opened to the public by decree of the First Spanish Republic in 1868. Summer vacation in Madrid.
Madrid tours for summer vacation in Madrid.
The Retiro includes the Rosaleda (a rose garden), the Palacio de Cristal, the Palacio de Velazquez and a boating lake, around which there are always a large variety of shows and street theatre during the weekends. Retiro Park is located in the centre of Madrid, perfect location for Madrid tours. Visitors are obliged to pay a visit all these parks. Nowadays every Madrid guide recommend it, especially in Summer vacation in Madrid to go for a boat ride.
What to do in Madrid during your vacation in Madrid.
The Retiro Park is one of the nicest attractions of Madrid, visited by thousands of tourists each year doing Madrid sightseeing. It has a wide number of statues, fountains and commemorative monuments. There is one curiosity in one of the fountains, the one dedicated to the devil.
Every weekend,above all for summer vacation in Madrid, the visitors come to the park to meet their friends, walk, listen to the street musicians, see the painters or let the experts read your future in the Tarot cards.
If you want to stay in a hotel nex to the Retiro Park you can see the Convencion Hotel or the Ayre Hotel Colon. More information about Madrid sightseeing, Retiro Park and Summer vacation in Madrid. PH: (07) 5526 3816
ABOUT
ADHD/QUIZ
WORKSHOPS
ARTICLES
ABOUT
ADHD/QUIZ
WORKSHOPS
ARTICLES
FREE WORKSHOPS
FOR CULTURALLY DIVERS GROUPS
INNER-WORTH COMPLETE HEALTH &amp; COMMUNITY ASSISTANCE (CALD)
INNER-WORTH
is happy to announce the availability of Australian Government Assistance (phn) for Culturally and Linguistic Diverse (CALD) groups in our Gold Coast Community.
CALD group members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 The administration applauded this decision. Many believe this may well provide the path for children of any age being able to walk up to a counter in the drug store and purchase the morning after pill like buying an aspirin. Parents have no right to be involved in such a personal decision? Absurd!
There is a move in both political parties to marginalize moral issues such as abortion and homosexuality. These parties may be on the right track to gain a greater following, but this approach will never be right. Those of us who hold to biblical truth cannot, and will not, sacrifice truth on the altar of political expediency.
Abortion is a sentence of death to the unborn. Life is sacred to our God. When the Bible speaks on moral issues, we will speak and stand.
When the absurd becomes the rule, we will not bow to the absurd. Period. Exclamation point! This page lists historical and other events on November 13th in Catalonia and the Catalan-speaking countries as well as festivals and a list of births and deaths of well-known Catalans.
1137 - Kingdom of Aragon: Apart from the title of king, Ramir II cedes all his rights and prerogatives to Ramon Berenguer IV, who would take on the title of Prínce Dominator of Aragon.
1842 - Barcelona: a rebellion against the tax policies of General Espartero begins.
1951 - la Pobla de Segur, Pallars Jussà: The railway arrives.
1976 - First concert of La Banda Trapera del Río from Cornellà de Llobregat.
2001 - Barcelona: Tens of thousands of students demonstrate against the Llei Orgànica d'Universitats (LOU).
2003 - Barcelona: In a massive rally in Palau de Sant Jordi during the electoral campaign that would take Pasqual Maragall to the presidency of the Generalitat, Rodríguez Zapatero promises to support the new Estatut de Catalunya that is passed by the Parlament de Catalunya.
1819 - Barcelona: Estanislau Figueras i de Moragas, First President of the First Spanish Republic and President of the Council of Ministers.
1839 - Alcoi, l'Alcoià: Josep Jordà i Valor, Valencian musician and composer (died 1918).
1847 - Vic: Eusebi Molera i Bros, engineer, architect and urbanist (died 1932).
1929 - Barcelona: Jaime Gil de Biedma, Catalan poet in the Castilian language (died 1990).
1952 - Ivars d'Urgell, el Pla d'Urgell: Maria Mercè Marçal i Serra, writer (died 1998).
1897 - Madrid, Espanya: Rafael Maria Liern i Cerach, Valencian playwright (born 1832).
2010 - Pozuelo de Alarcón, Madrid, Espanya: Luis García Berlanga, Valencian screenwriter and film director (born 1921).
Do you have a great information to add or an opinion to express about on this topic? Share it!
New! CommentsHave your say about what you just read! Leave me a comment in the box below. I’m surprised whenever an outbreak of foodborne illness is picked up in the U.S., except the most egregious violations of sanitation and safety, where large numbers of people are sickened.
Those investigations with people scattered across states, like the current E. coli O145 outbreak that has sickened over 50, are a testament to the skill, dedication of training of public and environmental health types.
Yet across the U.S., public health is taking budgetary hits as the trickle down of housing and financial collapse makes its way to the local level — states and counties are looking everywhere to balance the books.
A public health type penned and posted the following poem at.
FIRST THEY VOTED to eliminate child care inspections
And I didn’t speak up because I didn’t have children
THEN THEY VOTED to stop inspecting food service establishments
And I didn’t speak up because another agency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1824, Francisco Tadeo Calomarde further expanded Complutense by merging it with the University of Siguenza.12 By a royal order of 29 October 1836, Queen Regent Maria Christina suppressed the university in Alcalá and ordered its move to Madrid, where it took the name of Literary University and, in 1851, of Central University.13 However, as the political situation began to deteriorate throughout Europe, Prof. Einstein ended up accepting a similar position at Princeton University.
precisely officially ceded state-held lands in the proximity of the Palace of La Moncloa to establish space for the University of Madrid. At the time, this constituted all of the land between the Royal Palace and the Palace of El Pardo, and today comprises a vast swath of western Madrid referred to as the "Ciudad Universitaria", or University City.
A council appointed by King Alfonso XIII had decided that the new University of Madrid would require the innovative architecture and planning. A team of academics was sent out. The city of Alcalá de Henares decided to open a university within the older campus buildings, it was named Universidad de Alcalá de Henares to clearly separate it from the Complutense University.
The Complutense University of Madrid,14 and also features a fully operational radio station, Radio Complutense (107.5 FM),1516 which broadcasts for 12 hours daily; both are run from the School of Communications.17
While the University has a select number of registered dormitories, these are located on the fringes of the campus, within border neighborhoods, and therefore no students truly live on campus proper. Due to the costs, and the fact that university-affiliated lodging is not required, the majority of the Complutense's student, soccer,.1819
- The Real Colegio Complutense at Harvard University (Cambridge, Massachusetts):20):21):22 Full campus in operation, offering bachelor and doctoral degrees in partnership with Charles University (Univerzita Karlova v Praze) in Prague.
- Cátedra Dubcek (Bratislava, Slovakia):23.
- Gaspar Melchor de Jovellanos – Prime Minister of Spain, theorist behind the Constitution of 1812
- Nicolás Salmerón y Alonso – President of the First Spanish Republic
- Emilio Castelar y Ripoll – Journalist, Essayist, Minister during the First Spanish Republic
II Spanish Republic
- Manuel Azaña – Head of State &amp; President of Spain at various points throughout the Second Spanish Republic
- Juan Negrín López – Last President of the Second Spanish Republic
- Gregorio Marañón – Spanish physician, scientist, historian, writer, philosopher and political reformer
- Julián Besteiro Fernández – Socialist Politician, Deputy during the Second Spanish Republic
- Clara Campoamor – Feminist Politician, Deputy during the Second Spanish Republic
- Victoria Kent – Essayist, Feminist, Deputy during the Second Spanish Republic
- Claudio Sánchez-Albornoz y Menduiña – Historian, Deputy during the Second Spanish Republic
- Fernando de los Ríos Urruti – Anarquist Politician during the Second Spanish Republic
Transition and Contemporary Administrations
- Adolfo Suárez – first democratically elected Prime Minister after the Franco regime
- Amér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ins of diversity, vulnerability to extinction, and evolutionary models of ecological structure.
Further reading
References 
Phylogenetics La Prohibida (in Spanish, The Forbidden Woman), previously "'La Perdida"' (The Lost Woman) is the stage name of Amapola López (born Luis Herrero Cortés, 1971), a Spanish pop and electronic music singer.
Life and career
1971-1996: Early life
Her mother was from Valencia and her father from the Basque Country. She left her parents' home when she was sixteen and was working and studying in several cities such as Barcelona, London, Rio de Janeiro or Rome. She started in the show business in 1996.
Filmography
Manuela, El Cinto (a short film by R. Robles Rafatal, 2001),
La Bastarda - Maria Elisa Valverde (2011) - Villana
Ana La Chica Bolera - Fernanda Carrasco (2012–2013) - Villana
Drag Race España (2022) - Guest judge
Discography 
2001: Alto Standing
2005: Flash
2009: "Sr. Kubrick, ¿Qué haría usted?"
2015: "100k años de luz"
2019: "Ruido"
See also 
 Pabllo Vittar
 Zemmoa
References
External links 
fonoteca.net
MySpace
1971 births
Living people
Spanish people of Basque descent
Spanish pop singers
Spanish drag queens
Spanish vedettes
Spanish LGBT singers
21st-century Spanish singers Lucknow is a hamlet in Angus, Scotland. It lies on the A930 road between Monifieth and Barry.
References
Villages in Angus, Scotland Augusto Ulloa y Castañón (1823 in Santiago de Compostela, Spain – 1879 in Madrid, Spain) was a Spanish lawyer, politician and journalist who served twice as Minister of State, in 1871, during the reign of King Amadeo I, and in 1874, under the presidency of Francisco Serrano, 1st Duke of la Torre, in the First Spanish Republic.
References
www.xtec.es Augusto Ulloa y Castañón
|-
|-
Foreign ministers of Spain
1823 births
1879 deaths
Constitutional Party (Spain) politicians
Government ministers during the First Spanish Republic The Half Moon Bay Art and Pumpkin Festival is an annual festival held in the coastside community of Half Moon Bay, California for one weekend during pumpkin harvest season.  It is one of the oldest and largest local festivals in California.  Proceeds go to local civic causes and to the beautification of the downtown area of Half Moon Bay.
There is no admission charge for the event.
Dates
The annual event is held in October. Columbus Day Monday is the Safeway World Champion Pumpkin Weigh-in contest. The Half Moon Bay Art and Pumpkin Festival is a two-day event held the following Saturday and Sunday, from 1971 to 2019, and since 2022.
The COVID-19 pandemic caused the festival to be canceled in 2020; the 50th was deferred to 2021. In 2021 the festival was again canceled, although there was a pumpkin weigh-off.
Locations
The festival is located in downtown Half Moon Bay on Main Street between Miramontes and Spruce Streets. 
The Great Pumpkin Parade is held at noon on Saturday and runs east along Miramontes, North on Main St, and West on Mill Street.
There are two music stages, one at the south entrance and one located next to the food court in the IDES grounds.  A family stage is located at 620 Main Street.
The associated Safeway World Championship Pumpkin Weigh-In is located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P. 580–588.
- Yakovleva V.G., Tarchevsky I.A., Levov A.N., Egorova A.M. Effect of chitosan and N-carboximethyl chitosan on the growth and soluble proteins of pea (Pisum sativum L.) roots. EUCHIS’11 ADVANCES IN CHITIN SCIENCE, Proceedings of the 10-th International Conference of the European Chitin Society, Edit. By V.Varlamov et al.,
, 2011. V. XI. P. 327-332. Saint-Petersburg, Russia
- Yakovleva V.G., Egorova A.M., Tarchevsky I.A. Effect of methyl jasmonate on pea root proteomes. Doklady Biochemistry and Biophysics. 2013. V. 449. P. 90–93. Antonio Canovas del Castillo
Antonio Canovas del Castillo
The two-party system Canovas in terms of the opposition.
The murder of Antonio Canovas Italian anarchist Michele Anzhiolilo. The image of the magazine at the time.
The killer Antonio Canovas Italian anarchist and publicist Michelle Anzhiolilo.
The monument in front of the Senate, Antonio Canovas in Madrid.
Here is buried Antonio Canovas. Mausoleum of the work of the Spanish sculptor Agustín Carol. 1906.
Antonio Canovas del Castillo was born on 8 February 1828 in Malaga. His father, Antonio Canovas Garcia was a teacher, a native of the town of Orihuela (Alicante Province), the mother of Juan del Castillo and Estebanes, cousin Serafina Estebanesa Calderon – a writer, poet and politician. Antonio Canovas lost his father at the age of fifteen. In 1845 he moved to Madrid, where he helps his uncle Serafin Estebanes Calderon. He studies at the Faculty of the University of Madrid. In addition to the law deals with the history and literature. In 1854 he published his work “History of the Spanish decadence».
Before the revolution.
Starting his political life, he comes close to Leopold O’Donnell, Spanish politician. July 7, 1854 Antonio Canovas was Mansanaresky manifesto, which was signed Leopold O’Donnell. This manifesto was demanded political reform, in fact, it was an attempt to commit pronunciamento that were so characteristic of Spain, have been unsuccessful. The situation in the country was so unstable that even after trying to come to power by military coup was unsuccessful, you can safely continue to sit in the Cortes, and even to be appointed minister.
Also in 1854 he was elected to the Cortes from Malaga, as a member of the Liberal Union. During the reign of Queen Isabella II Antonio Canovas twice held positions in the Cabinet. In 1864 he was interior minister, and in 1865 the Minister of Colonies.
Preparation of the Bourbon Restoration.
After the overthrow of the Bourbon monarchy in the person of carefree Queen Isabella II in 1868. Antonio Canovas is slowly but surely beginning to the preparation and implementation of its plan to restore in Spain a constitutional monarchy, the king’s son, he sees Isabella liberal-minded young Alfonso. Antonio Canovas achieved that Isabella II abdicated in favor of his son. Over time, more and more different Spanish political currents took towards the Canovas and his plan for the restoration of the Bourbons in Spain. From 1868 to 1874 the Spanish events boiled very rapidly. Until 1870 the authorities have alternately been several generals, then the Spaniards found a king in Italy. Amadeo I abdicated in early 1873. It was proclaimed First Spanish Republic. It briefly. The confusion was complete, the Stability and speech could not be. Meanwhile Canovas was with Alfonso, he watched his reputation until the relationship with the girls. The future king was growing very promising – Catholic but liberal views; that is necessary for Spain.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 xml:space="preserve">verhulme Trust and from the Marie Curie scheme offered by the European Commission. PhD students have also won scholarships from the White Rose Network and from the University of Leeds.
The Centre helps to promote research and disseminate knowledge within the University of Leeds, across the wider academic community and to the general public. It does so by collaborating with national and international partners on research, teaching, public engagement and impact activities. Each year it holds an annual lecture, a seminar series, a symposium and a postgraduate showcase. It works closely with the Instituto Cervantes to bring events to the general public and regularly hosts speakers from Spain and other countries.
Deputy Directors: Gregorio Alonso, Anyaa Anim-Addo and Richard Cleminson.
The Centre welcomes applications from prospective visiting scholars and PhD students.
May 2019 Postgraduate Showcase Event. Date to be confirmed.
14 May 2019 Will Fowler, St. Andrew’s, ‘The Forgotten Mexican Civil War of the Reforma, 1857-61’ Chair Paul Garner. Grant Room 18.00.
30 April 2019 Stephen Jacobson, Universitat Pompeu Fabra ‘Republican Imperial Pretensions in the Atlantic World: Southern European Legionnaires in Buenos Aires during the 1850s’ Chair Nir Arielli. Grant Room 18.00.
12 March 2019 Pol Dalmau, Leibnitz Institute of European History, ‘Press, Politics and National Identities in Catalonia'. Chair Ángel Smith. Grant Room 18.00.
February 2019 Rebecca Earle, Warwick, annual lecture. ‘Poetry, Philosophy and Potatoes’. Date and venue to be confirmed.
12 February 2019 Paul Garner, Leeds, ‘Challenging Historia Patria in Mexico. The Porfirato in Mexico (1876-1911). Parkinson 4.20.
29 January 2019 Ainhoa Campos, Universidad Complutense de Madrid, ‘Hunger in Civil War Madrid’ Grant Room 18.00.
12 December 2018 Jesús F. Chairez, Manchester, ‘From Wardha to Chapingo’. Grant Room. 18.00.
04 December 2018 Massimo Aresu, Leeds, ‘Diásporas romaníes en el Mediterráneo durante la Edad Moderna’ Grant Room. 18.00.
27 November 2018 Matt Kerry, Leeds,‘Dirty Drawers and Battlefield Amours: Politics, Sexuality and the Social History of the Spanish Civil War’. Grant Room 18.00.
02 October 2018 Morten Heiberg, Leeds, ‘The Will of the Weak. US Spanish-Relations after Franco, 1975-1989’. Grant Room. 18.00.
July 2018 Giles Tremlett The Guardian and author of Catherine of Aragon: Henry’s Spanish Queen and Isabella of Castile: Europe’s First Great Queen will be giving a lecture at the International Medieval Congress sponsored with the Instituto Cervantes and the Centre for the History of Ibero-America.
15 May 2018 Postgraduate Showcase Event.
03 May 2018 Professor Lisa Surwillo (Stanford University), The Color of Motherhood - Enslaved Cubans under the First Spanish Republic.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the city as an important European manufacturing centre; urban renewal projects and the modernisation of local infrastructure were initiated by local government. Manuel Agustin Heredia's ironworks, La Constancia, located in San Andrés, started a run of productivity in 1834 that made it the country's leading iron foundry.
Commerce grew significantly as the city attracted business entrepreneurs, and powerful families rose from the merchant class, some gaining influence in national politics. Notable among them were the Larios and the Lorings, the conservative politician Canovas del Castillo, the industrialist Manuel Agustin Heredia, and the Marquis of Salamanca.
From 1834 to 1843, in the period known as Spain's third bourgeois revolution, the country was ruled under the liberal government of the Progressive Party (Partido Progresista). After these years of progressivist domination, the Moderate Party (Partido Moderado) gained control. It held power continuously during the so-called Década moderada ("Moderate decade", 1843–1854) under the leadership of General Ramón María Narváez, the Duke of Valencia, using the executive office to advance its economic goals and maintain public order. The Moderates were to the right of the opposing Progressive Party, but also characterised themselves as liberal. Like the Progressives, they supported Isabel II against the claims of the Carlists.
Isabella II of Spain took a more active role in government after she came of age, but she was unpopular throughout her reign. During the railway boom years of the early 1850s self-enrichment by senior Moderate politicians and members of the royal family was coming under mounting press criticism, a mood which would culminate in a fourth bourgeois revolutionary insurrection in the summer of 1854.  This uprising began in the spring of 1854 as an expression of dissatisfaction on the part of the people against the government.  The people were protesting the growing economic hardship under which they had been suffering.  On June 28, 1854, a military coup occurred in Madrid, led by General Domingo Dulce and General Leopoldo O'Donnell.  The coup overthrew the dictatorship of Luis Jose Sartorius, 1st Count of San Luis.  As a result of the popular insurrection, the Progressive Party obtained widespread support in Spain and came to power in the government in 1854. The Progressives were the party of the National Militia, the jury trial, a secular state, and of national sovereignty and the broadening of the franchise under census suffrage. Although riots in December 1854 accompanied the demobilisation of Málaga's radical proletarian Militia companies,
a new Progressive Town Council was elected and port and consumer levies were withdrawn, taxes that the lower classes, who supported the uprising, abhorred.
The expanding economy in all sectors required an increased money supply and capitalisation apart from that offered by the professional moneylenders. In 1859, Jorge Loring founded the private Bank of Málaga, the first to issue currency under the national Act of 1856. The bank's business was based in the booming steel and textile industries, and in commerce of the port; it operated under the control of the leading businessmen of the province.
In 1862, Queen Isabel II and her consort Francis de Assisi de Bourbon visited Málaga to mark the official opening of the Córdoba-Málaga railway, the Málaga railway station, and an exhibition of provincial agricultural and industrial products. The visit had a diplomatic purpose as well, serving as a means to repair political relations with Málaga in particular and Andalucia in general; that year there had been a bloody revolt in the Granadan town of Loja which had spread to some villages in Málaga province, with half of the detainees convicted of rebellion being Malagueños.
The Revolution of 1868 and First Spanish Republic (1873–1874)
In 1866, a revolt led by Juan Prim was suppressed, but in 1868 there was a further revolt,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Madrid</t>
        </is>
      </c>
    </row>
    <row r="4" ht="24" customHeight="1">
      <c r="A4" s="2" t="inlineStr">
        <is>
          <t>Relation</t>
        </is>
      </c>
      <c r="B4" s="3" t="inlineStr">
        <is>
          <t>capital of</t>
        </is>
      </c>
    </row>
    <row r="5" ht="24" customHeight="1">
      <c r="A5" s="2" t="inlineStr">
        <is>
          <t>Object</t>
        </is>
      </c>
      <c r="B5" s="3" t="inlineStr">
        <is>
          <t>First Spanish Republic</t>
        </is>
      </c>
    </row>
    <row r="6" ht="500" customHeight="1">
      <c r="A6" s="2" t="inlineStr">
        <is>
          <t>Text</t>
        </is>
      </c>
      <c r="B6" s="3" t="inlineStr">
        <is>
          <t xml:space="preserve">.
The adjoining woods are moderate to heavy, thanks to reforestation
efforts that began in 1950.
Foster Lake
2008-2009 Annual Fee Schedule:
Access pass applications are available at
several community locations: Alfred Post Office, Alfred
Station Post Office, Kinfolk Grocery, and Tinkertown Hardware,
and online.
Foster
Lake rules and regulations &gt;&gt;&gt;
Foster Lake, Inc.
Cherise Haase, Coordinator
607.871.2190 Civil War
The Second Spanish Republic (1931 – 1939) was the second and last period in Spanish history in which the election of both the positions of Head of State and Head of government were in the hands of the people. The First Spanish Republic was from 1873 – 1874.
The Second Republic began on 14 April, 1931 after the exile of King Alfonso XIII, following local and municipal elections in which republican candidates won the majority of votes. The departure of the King, led to a provisional government under Niceto Alcalá-Zamora. Under the provisional government, titles of nobility were swept away.
The Provisional Government issued a number of momentous decrees. These improved the wage-arbitration system, prevented landowners from hiring non-union labour during disputes with unionized workers, instituted the eight-hour day, widened the scope of collective bargaining, and established grounds for reasonable dismissal. These measures amounted to, in the words of one observer, ‘a revolution without precedent in Spanish rural life.’
On June 28, elections for the Constitutional Convention (constituent Cortes) were held and the Socialist party won the largest number of seats in the new assembly. The Convention assembled on July 14, amid the great enthusiasm of hundreds of thousands who lined the streets of Madrid. The draft of the Constitution was handed to President Alcalá-Zamora on August 18. On September 26, the Convention approved the first twenty-two articles of the new Constitution.
Protesting measures against the church, President Alcalá-Zamora resigned on October 14, and was succeeded by Manuel Azaña. At the conclusion of the Convention and the adoption of the Constitution on December 9, Alcalá-Zamora was elected President and Manuel Azaña became Premier in the new Cabinet. Some of the most important features of the Constitution were suffrage for women and the rejection of the Catholic faith as the state religion. Article 44 also allowed the redistribution of land by the state, with compensation for the landowners.
On January 23, 1932, Alcalá-Zamora published a decree providing for the dissolution of the Society of Jesus and the seizure of its property, estimated at $30,000,000 ($360,000,000 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2026-07-15T20:25:39Z</dcterms:modified>
</cp:coreProperties>
</file>