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_sro_1" sheetId="1" state="visible" r:id="rId1"/>
    <sheet name="qid_767_sro_2" sheetId="2" state="visible" r:id="rId2"/>
    <sheet name="qid_767_sro_3" sheetId="3" state="visible" r:id="rId3"/>
    <sheet name="qid_767_sro_4" sheetId="4" state="visible" r:id="rId4"/>
    <sheet name="qid_767_so_1" sheetId="5" state="visible" r:id="rId5"/>
    <sheet name="qid_767_so_2" sheetId="6" state="visible" r:id="rId6"/>
    <sheet name="qid_767_so_3" sheetId="7" state="visible" r:id="rId7"/>
    <sheet name="qid_767_so_4" sheetId="8" state="visible" r:id="rId8"/>
    <sheet name="qid_767_support_1" sheetId="9" state="visible" r:id="rId9"/>
    <sheet name="qid_767_support_2" sheetId="10" state="visible" r:id="rId10"/>
    <sheet name="qid_767_support_3" sheetId="11" state="visible" r:id="rId11"/>
    <sheet name="qid_7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Donald James Harreld is a former professor of history with a dual appointment in European studies at Brigham Young University (BYU).
Harreld specializes in the early modern history of the Netherlands. He was also the executive director of the Sixteenth Century Society and Conference from 2008–2018. Harreld teaches a course for The Teaching Company on economic history. Herreld holds undergraduate and masters degrees and a Ph.D. from the University of Minnesota.
Publications
 "Atlantic Sugar and Atwerper's Trade with Germany in the Sixteenth Century" in Journal of Early Modern History Vol. 7 (2003) no. 1-2, p. 148–63.
 "Trading Places: The Public and Private Spaces of Merchants in Sixteenth-Century Antwerp" in Journal of Urban History Vol. 29 (2003), issue 6, p. 657–69.
 High Germans in the Low Countries: German Merchants and Commerce in Golden Age Antwerp. (Leiden: Brill Publishers, 2004).
 "'How Great the Enterprise, How Glorious the Deed': Seventeenth Century Dutch Circumnavigation as Useful Myths" in Laura Cruz and Willem Frijhoff, ed., Myth in History, History in Myths.
Sources
Further reading
 The American Historical Review article on Harreld's book
External links
 FHSS faculty page
 Sixteenth Century Society and Conference web page
Brigham Young University faculty
Wright State University faculty
University of Minnesota alumni
Living people
Year of birth missing (living people)
Place of birth missing (living people)
American historians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ators and Interpreters of the University of Antwerp. She is one of the founding members of the TransMedia Research Group.
Research and impact 
Remael has published widely in the joint fields of audiovisual translation and media accessibility. She has several publications on subtitling, audio description, and other topics within these fields. She has also co-edited several volumes on audiovisual translation and media accessibility, including Media for All 1: Subtitling for the Deaf, Audio Description and Sign Language (2007) and Media for All 3.  AVT and Media Accessibility at the Crossroads (2012). Even though Remael has published widely, she is probably best known to most translation students for her textbooks on subtitling, which she co-authored with Jorge Díaz Cintas. The first one, Audiovisual Translation: Subtitling appeared in 2007 and has been the standard textbook for subtitling courses in universities all over the world. It was superseded in 2021 by their new co-publication Subtitling: Concepts and Practices.
Selected publications 
 Remael, Aline. 2003. “Mainstream Narrative Film Dialogue and Subtitling: A Case Study of  Mike Leigh's ‘Secrets and Lies (1996)”. In The Translator, 2003, 9, 2 nov, pp. 225 – 247
 Diaz Cintas, Jorge, Pilar Orero &amp; Aline Remael. 2007 Media for all: subtitling for the deaf, audio description, and sign language. Amsterdam &amp; New York: Rodopi. 
 Remael, Aline &amp; Gert Vercauteren. 2010. “The translation of recorded audio description from English into Dutch”, Perspectives: Studies in Translatology, 18: 3, 155 — 171
 Remael, Aline, Pilar Orero &amp; Mary Carroll. 2012. Media for All 3.  AVT and Media Accessibility at the Crossroads. Leiden: Brill  
 Díaz Cintas, Jorge &amp; Aline Remael. 2007. Audiovisual Translation: Subtitling. Manchester: St. Jerome. 
 Díaz Cintas, Jorge &amp; Aline Remael. 2021. Subtitling: Concepts and Practices. London: Routledge.
References 
Living people
Date of birth missing (living people)
Place of birth missing (living people)
Belgian translation scholars
Academic staff of the University of Antwerp
Year of birth missing (living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England has been a country of substantial stature at the foreign level for a lot of its background. because the domestic of parliamentary executive, William Shakespeare, and the English language, England has been an influential participant within the political and cultural improvement of countries internationally.
Download e-book for iPad: Feeding Tommy: Battlefield Recipes from the First World War by Andrew Robertshaw
In keeping with Napoleon, a military marches on its belly and it fights on its belly too - but have you questioned how 1000s of fellows at the frontline are fed less than hearth or within the trench strains? in the course of the nice warfare troops have been knowledgeable to make food out of the naked minimal of constituents, to feed an organization of fellows from just a mess tin and prepare dinner curries to feed hundreds of thousands simply yards from the frontline.
Get War! What Is It Good For?: Conflict and the Progress of PDF
Put up 12 months observe: First released April third 2014
War is likely one of the maximum human evils. It has ruined livelihoods, provoked unspeakable atrocities and left numerous thousands useless. It has brought on fiscal chaos and frequent deprivation. And the distress it motives poisons international coverage for destiny generations.
But, argues bestselling historian Ian Morris, within the very long-term, struggle has in truth been a great factor. In his trademark variety combining inter-disciplinary insights, medical tools and interesting tales, Morris indicates that, ironically, battle is the single human invention that has allowed us to build peaceable societies. with out battle, we'd by no means have equipped the large realms which now continue us rather secure from random acts of violence, and that have given us formerly incredible wealth. it truly is due to struggle that we are living longer and more well-off lives than ever before.
And but, if we proceed waging struggle with ever-more lethal weaponry, we'll damage every little thing we now have accomplished; so our struggles to control struggle make the arrival a long time the main decisive within the background of our civilisation. In battle: what's It strong For? Morris brilliantly dissects humanity's historical past of struggle to attract startling conclusions approximately our destiny.
Download e-book for iPad: World War II. Almanac 5. Cumulative Index by Feldman G., Slovey C. (ed.)
The reasons, occasions and legacy of global battle II are the topics of this 2-vol. set. a part of the U·X·LR international struggle II Reference Library, global conflict II: Almanac presents broad history details and comprises opposite viewpoints which are awarded in an aim demeanour. scholars will examine the weather sooner than the conflict, very important battles, clinical advancements, civilian reports and the way the realm was once diversified at war's finish.
New and improved C-4: better-than-ever recipes for half the money and double the fun
Hitler's Private Library
Worse Than Slavery
The Suez Crisis 1956 (Essential Histories, Volume 49)
David McCullough Library: 1776, Brave Companions, The Great Bridge, John Adams, The Johnstown Flood, Mornings on Horseback, Path Between the Seas, Truman, The Course of Human Events
Financial Vipers of Venice: Alchemical Money, Magical Physics, and Banking in the Middle Ages and Renaissance
Additional resources for A History of the Franks
1470). Alison Hanham argues that Caxton may have written—or just acquired—a French– English translation of this sometime before 1470; internal references to currency and historical events suggest that it was further adapted for an English readership at about that time—a decade before Caxton’s edition was printed. It has older and later analogues. 1420. A French–Flemish Vocabulaer, printed in Antwerp between 1497 and 1501, seems to share a direct source with Caxton’s Doctrine (Blake 1965; Hanham and Alison 2005).
In the particular case of sixteenth-century England, the sovereign is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Also the largest blue diamond, although it only just makes it into the top 100 largest diamonds.
HRD, H.R.D., Hoge Raad voor Diamant Translates as "Antwerp Diamond High Council" in English. Represents Belgium and the Belgian diamond industry.
Hue An aspect of colour, important factor in viewing and grading fancy coloured diamonds.
I1, I2, I3, Included, Imperfect I1, I2, and I3 are all grades in the GIA clarity scale.
IDB, Illicit Diamond Buying In South Africa there is a law prohibiting 'Illicit Diamond Buying' or IDB. Any rough diamond found on public land must be sold to the government who resells it to De Beers.
Ideal, Ideal Cut Theoretically perfect cutting proportions for (round brilliant cut) diamonds. Exact specifications vary. Many mathematical models ignore girdle thickness.
IGI, I.G.I., International Gem Laboratory Organisation with laboratories located in the heart of the gem &amp; jewelry districts throughout the world, including New York, Antwerp, Mumbai, Bangkok and Tokyo.
Illusion A style of setting making a diamond appear larger than it is, usually by setting into "white" gold, rhodium plating, and diamond cutting the surrounding area of metal.
ImaGem ImaGem Inc. is a manufacturer of equipment for grading diamonds by colour, clarity, carat weight, cut, brilliance, intensity, sparkle, and fluorescence.
Imitation Anything other than diamond which imitates diamond. Other words used include simulant and fake. It is important to note that synthetic diamond is real diamond. An imitation can be natural or synthetic.
Imperfect, Imperfection, I Clarity grading term.
Incident Ray The name of a ray of light as it enters a diamond, or change of medium.
Included Possessing inclusions, mainly internal features which impair the brilliance or clarity of a diamond.
Inclusion An internal feature or imperfection which reduces the clarity or brilliance of a diamond.
Incomparable A large diamond weighing 890 carats in its rough state, 407.48 carats polished, the third largest diamond ever cut.
India Until the discovery of diamonds in Brazil about 1730, India was the only known source. All known Indian diamond sources are now depleted and uneconomic, but India is now an important cutting centre, mainly because of low labour costs. The first known reference to diamond is a Sanskrit manuscript, the Arthsastra ("The Lesson of Profit") by Kautiliya, a minister to Chandragupta of the Mauryan dynasty in northern India.
Industrial Low grade or very small diamonds which are used as abrasives or other industrial purposes.
Information Facts and data. It is important to distinguish information from propaganda, which is essentially skewed or distorted information. Most salespeople, for example, will offer information which is limited and selected to optimise their chance of selling to you.
Integrity Integrity is important in most business to business markets, and the commercial diamond market is said to operate with integrity. Some proponents of the Kimberley Process speak about the integrity of diamond itself, as though this had ever been questioned. What they presumably mean is that there is a perceived threat to the welfare of the diamond industry by peace activists.
Internally Flawless, IF, I.F. A clarity grade which allows for naturals or other surface features or imperfections.
International Diamond Manufacturers' Association, IDMA, I.D.M.A. The International Diamond Manufacturers' Association was formed at the end of World War II, and first met in Antwerp in 1946.
In the Rough "Diamond in the rough" is an expression meaning somebody or something having exceptionally good qualities or the potential for greatness but lacking polish and refinement.
Investment Although a diamond purchase may prove to become a good investment. Our advice is to buy diamonds for the pleasure they invoke by their ownership and use. Because diamonds are not a homogenous commodity, the secondary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ated with the firm R.W.P. de Vries of Amsterdam in 1926 and sold the following year as a van Dyck for 26 florins (guilders), or some €235.80 at today’exchanges
Above, top, Fig. 2: The ink and wash drawing sold on 10 July 2014 as a preliminary ink sketch for Rubens’ Samson and Delilah painting.
Above, middle, Fig. 3: An oil painting on panel that sold at Christie’s for £24,000 in 1966 as Rubens’ oil sketch (or modello) for what is now the National Gallery’s Samson and Delilah painting.
Above, Fig. 4: The oil painting on panel sold for £2.53m at Christie’s in 1980 to the National Gallery as Rubens’ original Samson and Delilah.
The three works above are claimed to comprise an entirely autograph suite of successive stages of Rubens’ treatment of Samson and Delilah.
Above, top, Fig. 5: An engraved copy (here as a mirror image) made in c. 1611-14 of Rubens’ (now lost) original Samson and Delilah painting.
Above, Fig. 6: A detail of a painting (made before 1640) by Frans Francken of the original Rubens Samson and Delilah as it was displayed in the home of his friend and patron Nicolaas Rockox. This painting and the engraving above both show that Samson’s right foot was originally intact and set comfortably away from the edge of the painting.
Above, top, Fig. 7: A larger detail of Frans Francken’s c. 1630-35 oil painting A Feast in the House of Nicolaas Rockox, showing the original Rubens Samson and Delilah in pride of place in Rockox’s home.
Above, Fig. 8: The National Gallery Rubens’ Samson and Delilah when on loan in 2007 to what is now the Rockoxhuis museum, Antwerp.
Above, top, Fig. 9: Rubens’ painting Cimon and Pero – “Roman Charity” of 1611-13 (here as a mirror image) in the Hermitage, St. Petersburg.
Above, Fig. 10: The National Gallery Samson and Delilah painting.
Comparison of the two works shows in the former, the exceptional grace, composure of design and warmth of colouring for which the artist is revered, while the latter asserts an uncharacteristic stridency that required the National Gallery to posit a “special-but-brief” stylistic Rubens interlude.
Above (left) Fig. 11a: Cimon’s feet, as painted by Rubens. Above (right) Fig. 11b: The right-hand edge of the National Gallery Samson and Delilah.
It is not credible to suggest than an artist so brilliantly attentive to feet and hands might have painted the foot encountered in the National Gallery.
Above, top, Fig. 12: The version of Rubens The Massacre of the Innocents that is owned by the Musée des Beaux-arts in Brussels.
Above, Fig. 13: The version of Rubens The Massacre of the Innocents loaned to the Art Gallery of Ontario, Toronto.
Just as the National Gallery’s The Virgin of the Rocks (below) is a cut-down replica version of the Louvre’s Leonardo original, so the Ontario Massacre of the Innocents is a cut-down version of the larger canvas at the Musée des Beaux-arts in Brussels. Although now said to be a “studio replica” the latter was judged original by such eminent Rubens authorities, as Gluck, Held, Van Puyvelde and Michael Jaffé.
The cropping of motifs in the Ontario version seems particularly insensitive as it includes the two murdered infants who, in the Brussels version, were depicted whole and set (like Samson’s original toes) comfortably inside the edge of the painting. How likely is it that Rubens would have cropped his figures in this manner or, if by chance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.[91] According to the report, the principal cause of battle exhaustion "seemed to be futility. The men claimed there was nothing to which to look forward to – no rest, no leave, no enjoyment, no normal life and no escape....The second most prominent cause...seemed to be the insecurity in battle because the condition of the battlefield did not allow for average cover. The third was the fact that they were seeing too much continual death and destruction, loss of friends, etc".[91] The Canadian government policy of sending only volunteers overseas had caused major shortages of men, especially in the infantry regiments. Canadian units were too under-strength to allow leave, where U.S. and British units could. This stretched the soldiers tremendously.[93] A common complaint of soldiers suffering from battle exhaustion was that the Army was to trying to "get blood from a stone", with the under-strength units being pushed relentlessly to keep fighting, without replacements for their losses and no chance to rest.[91]
After the battle, the II Canadian Corps moved to the Nijmegen sector to take over from the 30 British Corps.[94] Although Antwerp was opened to Allied shipping on 28 November, the German 15th Army had delayed the use of Antwerp to the Allies from 4 September to 28 November 1944, which was longer than what Hitler had hoped for, justifying the German decision to hold the river Scheldt.[94] Even before the Battle of the Scheldt, the Canadian Army was aware that it lacked reinforcements to replace its losses, and the losses endured during the fighting help provoke the Conscription Crisis.[95] The Canadian Defense Minister, Colonel John Ralston, was forced to report to the prime minister, William Lyon Mackenzie King, that the current policy of only sending volunteers overseas was not sustainable as the losses in the Battle of the Scheldt vastly exceeded the number of volunteers, and conscripts would have to be sent overseas.[96] Copp and Vogel strongly praised Simonds's leadership of the 1st Canadian Army, writing how his operations "were brilliantly planned and sometimes brilliantly executed".[97] Copp and Vogel also defended the Canadians from charges of incompetence and cowardice made by American and British historians stating: "The Canadian Army had, through October, the most difficult and important task of all the Allied armies, it had carried through a series of complex operations to a successful conclusion and it had done this with verve and skill despite the growing manpower shortage now apparent on all the Allied fronts."[98]
After the first ship reached Antwerp on November 28, convoys started bringing a steady stream of supplies to the continent, but this actually changed very little. Operation Queen continued to flounder while the Americans then suffered a major reverse in the Hurtgen forest offensive by December. The dismal fall weather hindered not only the Canadians in the Battle of Scheldt, but also the operations of 1st U.S Army in the Hurtgen forest, the 3rd U.S Army in Lorraine, and the 9th U.S. Army, the 7th U.S Army and 1st French Army further south.[99] On 5 November 1944, Eisenhower calculated that for the offensives into the western borderlands of Germany to be successful, over the following month, it would require 6 million artillery shells, two million mortar shells, 400 more tanks, 1,500 jeeps, and 150,000 spare tires to replace worn-out ones, none of which was readily available until the Scheldt was cleared.[99] By 15 December, only the 7th U.S. Army had reached the Rhine by taking Strasbourg while the U.S. Third Army had advanced into Germany to run up against one of the strongest sections of the West Wall.[99] At least part of the reason for the failure for the Allied offensives was the shortage of infantry replacements with the Americans coming close to running out of infantry replacements while the British were forced to break up divisions to provide reinforcements.[99] Germany recognized the danger of the Allies having a deep water port and in an attempt to destroy it – or at least disrupt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Dyck fine art with us
Sell Anthony van Dyck artwork with us. We will research its value and popularity for you.
Anthony van Dyck (Flemish, 1599–1641)
Sir Anthony van Dyck was a Flemish painter who was one of the most important and prolific portraitists of the 17th century. He is also considered to be one of the most brilliant colorists in the history of art.
Van Dyck was born on March 22, 1599, in Antwerp, son of a rich silk merchant, and his precocious artistic talent was already obvious at age 11, when he was apprenticed to the Flemish historical painter Hendrik van Balen. He was admitted to the Antwerp guild of painters in 1618, before his 19th birthday. He spent the next two years as a member of the workshop of the Flemish painter Peter Paul Rubens in Antwerp. Van Dyck's work during this period is in the lush, exuberant style of Rubens, and several paintings attributed to Rubens have since been ascribed to van Dyck.
From 1620 to 1627 van Dyck traveled in Italy, where he was in great demand as a portraitist and where he developed his maturing style. He toned down the Flemish robustness of his early work to concentrate on a more dignified, elegant manner. In his portraits of Italian aristocrats—men on prancing horses, ladies in black gowns—he created idealized figures with proud, erect stances, slender figures, and the famous expressive “van Dyck” hands. Influenced by the great Venetian painters Titian, Paolo Veronese, and Giovanni Bellini, he adopted colors of great richness and jewel-like purity. No other painter of the age surpassed van Dyck at portraying the shimmering whites of satin, the smooth blues of silk, or the rich crimsons of velvet. He was the quintessential painter of aristocracy, and was particularly successful in Genoa. There he showed himself capable of creating brilliantly accurate likenesses of his subjects, while he also developed a repertoire of portrait types that served him well in his later work at the court of Charles I of England.
Back in Antwerp from 1627 to 1632, van Dyck worked as a portraitist and a painter of church pictures. In 1632 he settled in London as chief court painter to King Charles I, who knighted him shortly after his arrival. Van Dyck painted most of the English aristocracy of the time, and his style became lighter and more luminous, with thinner paint and more sparkling highlights in gold and silver. At the same time, his portraits occasionally showed a certain hastiness or superficiality as he hurried to satisfy his flood of commissions. In 1635 van Dyck painted his masterpiece, Charles I in Hunting Dress (Louvre, Paris), a standing figure emphasizing the haughty grace of the monarch.
Van Dyck was one of the most influential 17th-century painters. He set a new style for Flemish art and founded the English school of painting; the portraitists Sir Joshua Reynolds and Thomas Gainsborough of that school were his artistic heirs. He died in London on December 9, 1641.
Browse Anthony van Dyck Catalogue Raisonnés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and if so, no complaints from me). Increasingly, though, this band are very much a band who happen to write funny songs, rather than being a dreaded comedy band – the distinction is important. Otherwise, things were capped off by the very much unexpected appearance of a Creaming Jesus song in the encore. Something I can’t imagine will be repeated often…
The Forum, London
Another return from illness, actually – and similarly serious – Nergal from Behemoth seemed to have channelled what he had been through into an extraordinary show that for me confirmed that Behemoth are the most important extreme metal band around at the moment. Their new album The Satanist dominated the set, of course, but that was no problem with material as good as it is, and the jaw-dropping finale of O Father O Satan O Sun was one that will stick in my mind for years, goat horn masks and all.
The Roundhouse, London
I actually saw the Manics twice this year – a band I’ve somehow never seen live before (doubly surprising, perhaps, with my partner’s utter love of the band) – the first time in April at Brixton was a more regular show, with a good spread of material from across their history and a few surprises. The latter included a few songs from The Holy Bible that they hadn’t apparently played live in years, so it was no great surprise to see them finally tackle *that* album in full in a tour in December. We saw them at the first of the Roundhouse shows, and the atmosphere was certainly different, too – a sense of “will it work out” from the crowd, and a sense of “we must get through this” from the band. That they did, and that it was so good, are both reasons to celebrate. The Holy Bible is one of those albums that fans have got obsessed over to an insane degree over the years, but the whole album is still a very striking one, and live it took on new dimensions. I never expected Mausoleum, for one, to become a fist-pumping anthem, while 4st 7lbs is still as chilling as it always was. But the whole album works surprisingly well live, the scorching fury and power transmitted brilliantly, even it can be a bit draining all in one hit.
BIMFest, Antwerp
Cocksure’s show at Cold Waves (of which more later) was perhaps the one weak point, the one time in the weekend where the sound balance failed the band and robbed them of their impact. So it was a massive relief to find no such problems in Antwerp, with a ripping forty-five minutes that stuck to all of their best material and barely paused for breath…until Chris Connelly donned a cowboy hat and closed things with a glorious Beers, Steers and Queers that was every bit as bad and wrong as it always was. One corner of nineties industrial that hasn’t been just looking back to the past, mind, it has just kept it’s mind in the gutter with fantastic results.
To the amazement of many of my friends, this year’s London NMA Christmas show was my first NMA show. I think that is because I’ve had not much more than a passing interest in the band – I’ve long since known many of their older songs, but I can’t say I’ve been buying every new album as it comes out in recent times. I’m now wondering, however, how I missed this before. An epic, near three-hour show that covered all corners of their history, doing an impressive job of playing as much as was possible in the time. Also, a version of Vagabonds involving Ed Alleyne-Johnson and no less than six drummers was something else. But it wasn’t just the music – it was also the unexpected friendliness of the crowd, punters happily chatting to the next person at the bar whether they knew them or not, and a general sense of togetherness that I don’t think I’ve ever seen the likes of at a gig before. I’m fairly certain that, time allowing, I’ll be going again next time.
Mogwai/The Twilight Sad
I saw Mogwai twice this year (after not seeing them live for eleven years or more), and of the two shows, this one just about shades it. The RFH show in January was good – very good, in fact – but this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ring miraculously turned up in the mail...
“I cried, I was happy," she said. "I was just totally amazed and just totally relieved. [My husband] cried! He actually got back down on one knee and put it back on my finger. It was a very sweet moment, it was!”
Speer's stepdaughter, Brittany Scoggins, summarized the details of the unexpected ring return on her Facebook page.
"People need to know that [Carhartt] is a good, honest company and that real people work there and real people want to do the right thing,” Scoggins told WBRC.
Speer said she'd like nothing more than to get up to Hopkinsville to give Crick a big hug.
Credits: Screen captures via wbrc.com.
Antwerp Diamond Industry Celebrates 100th Anniversary of Tolkowsky's 'Brilliant Cut'
Exactly 100 years ago, a 19-year-old Antwerp engineer named Marcel Tolkowsky perfected a mathematical formula for the 57-facet "brilliant-cut" diamond. Tolkowsky's accomplishment prevails as the most iconic and successful cut in history due to its ability to maximize a diamond's fire, brilliance and sparkle.
The Antwerp World Diamond Centre recently held a street fair and ceremonial diamond cutting to honor Tolkowsky and the 100th anniversary.
"In 1919, my uncle Marcel unlocked the secret of light within a diamond," said Gabi Tolkowsky, one of the world's most renowned diamond cutters. "He figured out how to get the greatest amount of light to shine out of a diamond, calculating the number and arrangement of facets to maximize the light return. This was Marcel’s gift to the world, perfecting the journey of light, giving all those who came after him the knowledge of how to turn a diamond into a unique beauty."
Marcel Tolkowsky proved that if a diamond was cut too deep or too shallow, the light coming down from the top would escape out the sides or bottom, resulting in a loss of brilliance. His solution: 57 precisely placed facets cut to exacting proportions so the light coming into a diamond is refracted up through the table and crown to the viewer's eye.
During the celebration, the AWDC launched its unique “100 Years Brilliant” project, during which 57 well-know (and lesser known) Antwerp residents were invited to polish a single diamond — one person for each facet of a brilliant.
"In this way, ‘t Steentje – which is how the diamond industry is referred to in the local vernacular – will represent the multicultural character and diversity of the Antwerp diamond industry," explained AWDC CEO Ari Epstein.
Once the stone is finished, it will be exhibited in Antwerp's DIVA diamond museum.
The first facet was polished by guest of honor Gabi Tolkowsky, who famously spent three years cutting the 273.85-carat Centenary Diamond.
The second facet of the stone was polished by Constantinus ‘Stan’ Hunselmans, who shares his birth year with the brilliant.
“I celebrated my 100th birthday on January 14, and it is an honor that I was chosen," Hunselmans said. "It went really well. If I were a little bit younger, I might have considered a career switch.”
Since 1447, Antwerp has laid claim to the title of the "World's Diamond Capital." It should come as no surprise that Tolkowsky's brilliant cut was developed in this city.
Credit: Image courtesy of Petragems [CC BY-SA 4.0], via Wikimedia Commons. Diamond proportions graphics by Jasper Paulsen CC BY-SA 3.0, via Wikimedia Commons.
Music Friday: The Trews Believe There Is No Finer Thing Than 'The Pearl'
Welcome to Music Friday when we bring you songs with jewelry, gemstones or precious metals in the title or lyrics. Today, in honor of June's official birthstone, we feature Canadian rock band The Trews singing their 2005 tune,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Treasure Cave
you have not items in your shopping cart.
Wishlist(0) plugin woocommerce have not active
info@rosedanvers.com ☎ +32 3 334 71 14
Book your Golden Key
Home ⁄ Antwerp Handmade Jewels
ROSE D’ANVERS EXTRAORDINARY
For the new Rose D’ Anvers bespoke jewellery line The Rose
d’Anvers Board turned to Antwerp Master jewellery designer
and goldsmith Mike Rombout.
Mike Rombout, enormously talented, second generation craftsman with 25 years’ experience of the entire creative process from rough polishing to jewellery design, is head designer of Rose D’Anvers. One of Antwerp’s top designers, Rombout has crafted 2 collections of jewellery for Rose D’Anvers, the CONTEMPORARY COLLECTION and the ROSE D’ANVERS ONE-OF-A-KIND EXTRAORDINARY collection.
In line with Rose D’ Anvers’ core philosophy of “nothing but the best”, Mike Rombout selects the finest jewellery making materials including palladium white gold to craft Rose D’ Anvers jewellery. Always using the finest quality, purest precious metals, Mike Rombout guarantees uncompromised artistry, perfectly appropriate for both new enthusiasts and aficionados to build their jewellery collection.
The diamonds
The diamonds used are rose cuts, small brilliants and eight-cuts, all polished to the finest standards of make and purity. Refusing to cut costs by using inferior materials and in line with its One-OF-A-Kind ethos Rose D’Anvers always sets superb stones to decorate its exceptional jewellery designs resulting in strikingly authentic, collectible jewels.
Craftsmanship &amp; Antwerp
All Rose D’Anvers jewellery pieces are handcrafted in the Antwerp atelier of master goldsmith and designer Mike Rombout, located near the heart of Antwerp’s diamond square mile and in line-of-sight of Antwerp’s famous Central Station. Rose-cut diamonds reflect a long history having been polished since the 16th century. With a flat base and a crown composed of triangular facets, the classic rose cut is circular in outline.
Shipped from India to Antwerp and Amsterdam where the symmetry of the stones was often improved and facets were added, rose cut diamonds Rose-cut diamonds were regularly used in exclusive jewellery pieces purchased by Royals.
Today, Rose D’Anvers jewellery celebrates almost 600 years of diamond polishing in Antwerp and the city’s extraordinary diamond skills together with the rich symbolism of the rose that is an integral part of the coat of arms of the City of Antwerp. Rose D’Anvers commissions very small, 24 facet rose cut diamonds to be polished in its own workshop in Gujarat, India.
Meticulous precision work is needed to perfectly polish the very small stones of 0.01 per carat. All the larger rose-cut diamonds are however polished in Antwerp in order to oversee the entire production process of these stones. Similarly, all signature cuts are polished in Antwerp to achieve perfect cut and symmetry.
Rose D’ Anvers turns to the finest craftsmen for every aspect of its creations proudly celebrating proud, passionate, dedicated craftsmanship.
A forerunner of the round brilliant, the rose cut’s distinctive character has long been popular because of its authentic, vintage look. Antwerp has long shone as a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2026-07-15T20:25:39Z</dcterms:modified>
</cp:coreProperties>
</file>