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3_sro_1" sheetId="1" state="visible" r:id="rId1"/>
    <sheet name="qid_7703_sro_2" sheetId="2" state="visible" r:id="rId2"/>
    <sheet name="qid_7703_sro_3" sheetId="3" state="visible" r:id="rId3"/>
    <sheet name="qid_7703_sro_4" sheetId="4" state="visible" r:id="rId4"/>
    <sheet name="qid_7703_so_1" sheetId="5" state="visible" r:id="rId5"/>
    <sheet name="qid_7703_so_2" sheetId="6" state="visible" r:id="rId6"/>
    <sheet name="qid_7703_so_3" sheetId="7" state="visible" r:id="rId7"/>
    <sheet name="qid_7703_so_4" sheetId="8" state="visible" r:id="rId8"/>
    <sheet name="qid_7703_support_1" sheetId="9" state="visible" r:id="rId9"/>
    <sheet name="qid_7703_support_2" sheetId="10" state="visible" r:id="rId10"/>
    <sheet name="qid_7703_support_3" sheetId="11" state="visible" r:id="rId11"/>
    <sheet name="qid_7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ulenspiegel, a famous prankster in German folklore tales. From here you will cycle to the North Sea coast: a 12 kilometre long sandy beach, cosy cafés and the beautiful dune landscape of the Het Zwin nature reserve await you there. You will then cycle back to Bruges along a small canal.
Today you will cycle along the Bruges-Ghent Canal through the provinces West and East Flanders. In Vinderhoute you will board the ship again and sail to Ghent. Small villages and fields characterize the region, which used to be the centre of the textile industry. Today Flanders has managed to establish a modern service sector. Today´s destination is Ghent, which is an old mercantile city. Your boat is docked at the Merelbeke lock, which is about 30 minutes by bike from the old town.
In the morning you will explore the car-free historical town centre of Ghent by foot and by bike. From there you will cycle further to Dendermonde. The pretty provincial town has a market-place worth seeing and an ancient Beguine Convent. Today you will sail along a curvy stretch of the river Scheldt to Sint Amands.
You will cycle through meadows towards the Brussels-Rupel-Canal. Here you will cycle through an historic area renowned for its brickworks, where bricks have been produced since the middle ages and continue to be produced. You will then reach the Scheldt River and will soon reach the city of Antwerp which is famous for its diamond trade. You should not miss the opportunity to see The Grote Markt.
Take a little stroll through Antwerp, which experienced its first heyday as textile city, then was the richest trading town of the 16th century, but lost its significance due to the prohibition of shipping on the river Scheldt in 1648, the time of the Peace of Westphalia. Then you will cycle to Lier, which has a clock tower worth-seeing and from there along the river Nete until you reach today´s destination.
The last stage of your cycle tour remains rural, but is slightly more hilly. Quiet villages and grand country estates line your way. Then you will reach the charming city Mechelen. From Vilvoorde you will sail to Brussels. This metropolis isn’t just the heart of the country and the capital of the ancient duchy Brabant, but also one of the headquarters of the European Union.
After breakfast your boat and bike tour in Flanders ends. Disembarkation until 9.30 and your return journey home will take place.
Not included: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(Espruino)? Almost finished...
We just need to confirm your email address.
To complete the subscription, please, click the link in the email we just sent you.
Don's see the email? Click your Spam folder or, if you signed up with Gmail, check your Promotions tab.
Be sure to drag and drop that email back into your inbox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in developing medicines.
Scientific advice provides voluntary, non-binding and confidential discussions between pharmaceutical companies and HTA bodies, sometimes in parallel with regulatory bodies. Discussions can revolve around development strategies, clinical and/or economic aspects and other related questions companies may have.
Following scientific advice, the company produces the minutes of the face-to-face meeting, which are validated by the HTA bodies, and the HTA bodies provide written answers to questions raised by the applicant not answered during the meeting. East Flanders
Popular Destinations
Ghent
Recommended ✓Ghent is a city in East Flanders in Belgium. Ghent is a city with a population of a quarter of a million, with rich history.
AalstAalst is in East Flanders, Belgium. A medium-sized town by Belgian standards, with a population of around 77,000 people.
Sint-NiklaasA medium sized town of around 70.000 people, Sint-Niklaas is located between the larger cities of Ghent and Antwerp in East Flanders.
DeinzeDeinze is a town in East Flanders, Belgium. A small-sized town by Belgian standards, with a population of around 30,000 people.
Destinations
ZottegemZottegem is a vibrant small town in the southeastern corner of East Flanders.
DendermondeDendermonde is a city in East Flanders. The small-sized city has about 45,000 inhabitants.
OudenaardeOudenaarde is a city in East Flanders. Oudenaarde is located about 30 kilometers south of Ghent, the capital of the province.
BerlareBerlare is a small town of 14,000 inhabitants in East Flanders, consisting of Overmere, Uitbergen, Donk and Berlare proper.
GeraardsbergenGeraardsbergen is a beautiful city in the southeastern corner of East Flanders.
Sint-Martens-LatemSint-Martens-Latem is a village just southwest of the regional capital Ghent in East Flanders, Belgium.
LokerenLokeren is a city of 40,000 citizens in East Flanders.
Merelbeke Hotels
Find your ideal hotel in Merelbeke ✓
East Flanders
- Location: Flanders, Belgium, Benelux, Europe
- Population: 1,510,000
- Abbreviation: OVL
- Latitude: 51° north
- Longitude: 3° 45' (3.75°) east
- Elevation: 10 meters (33 feet)
- Neighbors: Antwerp, Flemish Brabant, Hainaut, West Flanders and Zeeland
- Wikidata: East Flanders
- Wikimedia Commons: East Flanders
Maps of East Flanders
Other Names for East Flanders
Dutch: Oost-Vlaanderen, English: East Flanders Province, French: Flandre-Orientale, French: Flandre Orientale, French: Province de Flandre Orientale, French: Province de Flandre orientale, German: Ost-Flandern, German: Ostflandern, German: Provinz Ostflandern, Italian: Provincia delle Fiandre Orientali, Norwegian Bokmål: Øst-Flandern, Norwegian Nynorsk: Aust-Flandern, Portuguese: Flandres Oriental, Spanish: Provincia de Flandes Oriental, Swedish: Östflandern
A journey is best measured in friends, rather than miles. - Tim Cahill I’m sure you know those people who are easy going, make jokes and just so fun to be around with. Maybe you’re one of those people too or you wish to be one of them. In any way, let’s see how you can use humor in yourRead more →
Saying that you’re great in your service or your product is the best isn’t enough for people to make a decision to deal with you. You need to have a clear statement of how you are different and this should go through all of your business processes. InRead more →
Having a book may lead you to the new opportunities. It helps with marketing your workshops, courses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News in Nigeria,” Punch reports.
Banks may take sometimes take as long as 5 working days in the current system, but the apex bank has said this is no longer allowed.
“The sanctions above and any other prescribed in the Nigeria Bankers’ Clearing System rules or any amendment thereto, shall apply,” the CBN said.
Lavender
September 17, 2018 at 1:51 pm
Good initiative. Is there a toll-free number for customers to call? Is it N10,000 per transaction or per each 24 hours? Information is incomplete.
Moyo Omidiran
September 18, 2018 at 3:47 pm
Nice observations.
Moyo Omidiran
September 18, 2018 at 4:12 pm
Nice observations
Moyo Omidiran
September 18, 2018 at 3:45 pm
I wish they would look into these interbank transaction charges and so called card maintenance fees
Elendu Hope Chigonim
October 26, 2018 at 3:25 pm
Please I want on Sunday to withdrew money with my first bank ATM but using Gtb bank. They debited me but I didn’t get the cash and uptill now my money has not been reversed backed to me, what should I do Get to know the versatile environment of this region in Belgium from a holiday home in East Flanders. East Flanders consists of the regions Meetjesland, Waasland, the Leiestreek, Scheldeland, the Flemish Ardennes and Ghent. From our holiday homes in East Flanders, you can enjoy a changing landscape full of vast polders, fields, forests, heaths and rivers. Discover the hidden villages, castles, ancient farms, churches and charming cities such as Oudenaarde and Tournai. Holiday homes in East Flanders are the ideal starting point for various excursions in this surprising region.
Enjoy nature from a holiday home in East Flanders
A holiday home in East Flanders is the starting point for endless cycling and walking tours. There is a reason why East Flanders is known as the cycling province of Belgium. The province of Flanders has recently improved and expanded its bicycle network. You will discover the cycling networks of the Lys region, the Meetjesland and the Flemish Ardennes here. Collectively, this network accounts for 1800 kilometres of cycle paths. Stop along the way for a drink on a terrace in one of the picturesque villages, or visit one of the museums that can be found along these routes. Do you want to spend time on the water this summer? Then you can go kayaking, canoeing or water skiing in this region. Take a boat trip on the Lys, the Scheldt or one of the canals, or enjoy a relaxing walk along the quay. Come home and enjoy a refreshing regional beer, and relax on the private terrace of your holiday home in East Flanders!
Visit the historic city of Ghent based in a holiday home in East Flanders
It is easy to make various excursions in the area based in a holiday home in East Flanders. Ghent, the capital of East Flanders, is certainly well worth a visit! This bustling cultural city with its historic centre has a diverse range of events, museums and attractions. Think of Saint Bavo's Cathedral, with its famous painting "De Aanbidding van het Lams God" (The Adoration of the Lamb of God), Saint Nicholas Church, the Belfry and the Castle of the Counts. The Middle Ages can still be seen in the old facades of the beautiful guild houses on the Graslei and Korenlei. From here, you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accounting, corporate finance, auditing or financial planning advice or require tax return filing, bookkeeping or general accountancy services, Handpicked Accountants can be relied upon to connect you with the perfect firm for your needs.
Our team’s in-depth local knowledge means that we are able to connect business owners of all shapes and sizes with their perfect accountant in Newcastle upon Tyne, or in surrounding areas such as Gateshead, Blaydon-on-Tyne, Rowlands Gill or right across the North East. We will endeavour to take the time to understand your business and your needs, and can not only handpick the perfect accountant for you, but also provide further information about the additional benefits that a great accountant can bring to your business. Contact Handpicked Accountants today to find out more. Last month (yes, I am a little late in posting these) I traveled to Tbilisi, Georgia to present two media training modules to grantees of of the Health Media and Law and Health Initiatives of the Open Society Institute.
The first session was on media outreach strategy.Â Just play the media T-GAMMEE : team &gt; goal &gt; audience &gt; message &gt; media &gt; execution &gt; evaluation… repeat.
The second presentation was about a useful tactic in placing human rights stories in the mainstream media: “hooking” a story to the news cycle. Catwoman #5 (2018) : A secret hideout is supposed to be just that—secret. So how did her new villain’s criminal crew know where to plant an explosive in Selina’s new pad? As if that blow-up weren’t bad enough, the cops come calling and arrest Selina for murder. Locked up without bail, Catwoman finds that she isn’t very popular in jail, and must fight the other inmates just to stay alive and avoid a shiv. Will she make a deal with her new nemesis, that cagey Creel, or is orange the new black for Selina’s foreseeable future? In an attempt to answer questions about movement and breeding ecology of BHGull, a colourring-project was set up in 2009 in Molsbroek Nature reserve (Lokeren, East Flanders province, Belgium). In 2010 the project extended with breeding colonies in Lommel (Limburg province, Belgium), Ghent (East Flanders province) and around the port of Antwerp (East Flanders and Antwerp provinces, Belgium). In 2011 the project started too in Het Vinne Nature reserve (Zoutleeuw, Flemish Brabant province), in 2012 in Marais d'Harchies (Hensies, Hainaut province-Wallonia) and in 2015 in Veurne (West Flanders Province).
The focus mainly is on juvenile birds. Survival, site fidelity and exchange between colonies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
Filmography
References
External links
Kenyan male film actors
Living people
Alumni of Lenana School
Kenyan writers
Kenyan male writers
Kenyan male television actors
20th-century Kenyan male actors
Kenyan radio journalists
Kenyan television journalists
Kenyan radio presenters
Kenyan television presenters
1954 births Peter van Petegem (born 18 January 1970 in Brakel, Belgium) is a former professional road racing cyclist. Van Petegem last rode for Quick Step-Innergetic, in 2007. He lived in Horebeke.  He was a specialist in spring classics, one of ten riders to win the Tour of Flanders and Paris–Roubaix in the same season. He also earned a medal at the World Championship on two occasions; taking the silver in 1998 and winning the bronze in 2003. His last race was the GP Briek Schotte in Desselgem on 11 September 2007.
Major results
1991
 1st Internationale Wielertrofee Jong Maar Moedig
1994
  1st Scheldeprijs
1996
 1st Trofeo Luis Puig
 1st Stage 2 Danmark Rundt
1997
 1st Omloop Het Volk
 1st Trofeo Alcudia
 1st Trofeo Cala Millor
1998
 1st  Omnium, National Track Championships
 1st Omloop Het Volk
 1st Grote Prijs Beeckman-De Caluwé
 2nd  Road race, UCI Road World Championships
 3rd Road race, National Road Championships
1999
 1st  Overall Three Days of De Panne
 1st Tour of Flanders
 1st E3 Prijs Vlaanderen
 1st Gouden Pijl Emmen
2000
 1st Grand Prix d'Isbergues
 2nd Paris–Roubaix
 2nd Gent–Wevelgem
 2nd Dwars door Vlaanderen
2001
 1st Kuurne–Brussels–Kuurne
 1st Grand Prix d'Isbergues
 1st Stage 2 Paris–Nice
 6th Amstel Gold Race
2002
 1st  Overall Three Days of De Panne
1st Stage 3b
 1st Omloop Het Volk
 1st Stage 5 Tour de la Région Wallonne
 3rd Tour of Flanders
 6th Amstel Gold Race
 7th Liège–Bastogne–Liège
2003
 1st Paris–Roubaix
 1st Tour of Flanders
 3rd  Road race, UCI Road World Championships
 3rd Overall Three Days of De Panne
 10th Paris–Tours
2004
 5th Amstel Gold Race
 6th Paris–Roubaix
 10t Milan–San Remo
2005
 3rd Tour of Flanders
 3rd E3 Prijs Vlaanderen
2006
 2nd Kuurne–Brussels–Kuurne
 4th Tour of Flanders
References
External links 
 Cyclingpost.com: Peter Van Petegem Profile
 Cyclingnews feature on Van Petegem's retirement
Belgian male cyclists
Cyclists at the 2000 Summer Olympics
Cyclists at the 2004 Summer Olympics
Olympic cyclists of Belgium
1970 births
Living people
Cyclists from East Flanders
People from Brakel The Pine Valley Creek Bridge, officially named the Nello Irwin Greer Memorial Bridge, is a reinforced concrete box girder bridge in San Diego County, California near the town of Pine Valley. The bridge was built in 1974 as part of the Interstate 8 (I-8) freeway system. At the time of its construction, it was the first bridge constructed in the United States using the segmental balanced cantilever method. 
The northern span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of other significant reforms had also taken place, including the recent passage of the new Bankruptcy Bill, which was likely to speed the resolution of distress tremendously."
He cited the cleaning up of the process of allocating public resources like spectrum and mines, and the process of appointing critical personnel, such as public sector bank chiefs, are some of the most effective reforms undertaken by the government, saying these steps "will significantly increase transparency in the system".
From the central banking side, he listed four elements of defence against the external imbalances--good policies, prudent capital flow management and swap arrangements, preventing extreme forex volatility, and building reasonable forex reserves that helped build the defences.
As the second level defences, Rajan said the country has taken measures such as being careful about foreign borrowings, especially at the very short-term. In addition, Foreign Direct Investment (FDI) norms liberalisation have resulted in record FDI inflows last financial year.
Lauding the performance of the SAARC economies, the Governor said the region has shown continued resilience in the face of turbulent international markets, maintaining its spot as the fastest-growing region in the world. The region, however, is now facing newer challenges arising from uncertainties in other parts of the world.
Warning that possible rate hike by the US Federal Reserve, the rebound of oil prices, possible exit of Britain from the European Union (EU), geopolitical risks in the West Asia and financial markets volatility are some of the possibilities that can increase macroeconomic risks for the region. He added that the risks can increase if the Chinese slowdown gathers more speed.  Accommodations East Flanders Destinations (88) Accommodations (366) Attractions in (88) Photos &amp; videos (11) Map Question and Answer (0) Find the best deals Most visitors found the best deal for East Flanders with: 1 Booking.com Check price tip More suppliers Collapse Sort by Zoover recommends Rating Reviews Distance from center 366 Accommodations Belgium, East Flanders Location Country Belgium Region East Flanders Destination Gent Oudenaarde Kluisbergen Aalst Maldegem Lokeren Ronse Maarke-Kerkem / Maarkedal Dendermonde Geraardsbergen More destinations Destination type City trip in East Flanders Accommodation Accommodation Apartement in East Flanders Campsites in East Flanders Hotels in East Flanders Holiday home in East Flanders Aparthotel in East Flanders Bed and Breakfasts in East Flanders Gasthof in East Flanders Hostels in East Flanders Castles in East Flanders Pensions in East Flanders Villas in East Flanders Accommodation star count 1 2 3 4 5 Facilities TV WiFi Internet available More facilities User Rating Number of reviews 1 5 25 Review 8.5-10 Very good146 7-8.4 Good68 5-6.9 Mediocre40 0-4.9 Bad12 Scores well regarding Appreciation Location Service Value for money Food Rooms Child friendly Interior Space Restaurants Sanitary More criteria Contributions 218 26 101 Weather Information Weather Expectation + 15°C + 20°C Search within results: 9.2 click Add review Hotel: Sandton Grand Reylof **** Gent, 0.5 km from center Belgium East Flanders Gent 10 click Add review Bed and Breakfast: De Waterzooi ***** Gent, 0.3 km from center Belgium East Flanders Gent 8.3 click Add review Hotel: NH Gent Belfort **** Gent, 0.3 km from center Belgium East Flanders Gent 10 click Add review Holiday home: Malpertuus * Aalst, 0.4 km from center Belgium East Flanders Aalst 8.9 click Add review Hotel: Ghent Marriott **** Gent, 0.2 km from center Belgium East Flanders Gent 9.2 click Add review Hotel: Harmony **** Gent, 0.3 km from center Belgium East Flanders Gent 9.3 click Add review Gasthof: Hoeve De Schapenkop ** Ronse, 2.3 km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total area is 40.21 km². The current mayor of Hamme is Herman Vijt, from the CD&amp;V (Christian Democratic) party.
Hamme also has its own legends. The most famous one is the legend of the "Hamse Wuiten". The people of Hamme are also called Hamse Wuitens. The "Hamse wuiten" is also the main mascot in a streetparade at the end of March every year. The inhabitants dress up and build big trucks with funny giant puppets, making fun of local and national politicians and scandals.
Famous inhabitants
Ferdinand Bracke, cyclist
Herman Brusselmans, writer
Amaat Joos, Canon and antropologue
Linde Merckpoel, radio presenter
Frans Van Damme, painter
Benoît Van Uytvanck, sculptor
Kristel Verbeke, singer
Hanne Verbruggen, singer
Petrus Vertenten, missionary and portraitist
See also
Lippenbroek
References
External links 
Municipalities of East Flanders
Populated places in East Flanders
sq:Ama Laarne () is a municipality located in the Belgian province of East Flanders. The municipality comprises the towns of  and Laarne proper. On 1 January 2018, Laarne had a total population of 	12,487. The total area is 32.07 km².
The current mayor of Laarne is Ignace De Baerdemaecker, from the VLD (Liberal) party.
History
The village lies to the east of Ghent, near a former course of the River the Scheldt and is notable for its castle. The castle dates from the twelfth and later centuries, notably, the seventeenth, and has been sympathetically restored and re-furnished.
The name arises from the Germanic hlaeri which signifies terrain seen as wooded and marshy. It is possible to speculate that the village originated in serving the castle, which in turn, guarded the river approach to Ghent from the sea. In the twelfth century, the river was less remote from the city than it is today. In 1040, Laarne was mentioned as Laren.
The lordship passed by inheritance through the families of Schoutheete, Van Vilsteren and others, finally to the counts of Ribaucourt.  The castle is now owned by the Vereniging van Historische Woonsteden van België (the Union of Historic Homesteads of Belgium).
Gallery
References
External links
Official website - Only available in Dutch
Municipalities of East Flanders
Populated places in East Flanders Lebbeke () is a municipality located in the Belgian province of East Flanders in the Denderstreek. The municipality comprises the towns of , Lebbeke proper and . In 2021, Lebbeke had a total population of 19.560. The total area is 27.31 km².
Lebbeke is home to the chocolate factory Callebaut.
Events
Metal Female Voices Fest is a heavy metal music festival held annually in Belgium since 2003.
The Clay Cross in Lebbeke is a cyclo-cross race held in East Flanders.
Current and former inhabitants
Jean-Marie Pfaff, soccer player, played 64 times for the Belgium national team and was born in Lebbeke. He now lives in Brasschaat.
Frank Vandenbroucke, international cyclist.
References
External links
Official website - Only available in Dutch
Municipalities of East Flanders
Populated places in East Flanders Waasmunster () is a municipality located in the Flemish province of East Flanders, in Belgium. The municipality only comprises the town of Waasmunster proper. In 2021, Waasmunster had a total population of 10,912. The total area is 31.93 km2.
Roosenberg Abbey, founded in the 13th century, is situated here.
Illusionist Louis Courtois, writer Cyriel Geer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vera gel to add to the shopping bag.
Swinging between trees
For the ones seeking some adventure at a spice plantation, visit the Sahakari Spice Farm, where guests can witness the art of tree climbing. Men with the local skill of swinging to and from palm trees set the stage and also offer it to the ones who might want to try their hands and legs at it! For the ones who’d rather not, an elephant ride is a safer choice.
There are other spice plantations too, like the Sai Herbarium, Sacred Groves of Bambar, Savoi Plantations, Rustic Plantation, Parvati Madav Park Plantation, all of which have a little twist of their own in terms of touristic offerings. Nevertheless, befriending nature and indulging in authentic food remain common choices. Mission,Vision &amp; Value
MAPS Mission
Our mission is to advance the Medical Affairs profession and increase its impact across the biopharmaceutical and device industry by
- Promoting excellence across Medical Affairs functions
- Developing guidelines to support industry standards and best practices
- Fostering advocacy for the Medical Affairs profession
- Building capabilities and provide a platform that supports the practice of Medical Affairs
MAPS Vision
Our vision is to transform the Medical Affairs profession globally to increase its value to patients, healthcare professionals, and society.  ).
Speaker: Professor Patricia Rubin – Visiting Scholar, Kunsthistorisches Institut, Florence
Organised by: Scott Nethersole – The Courtauld , Guido Rebecchini – The Courtauld.
To register please click here. Dana R
Air Force Veteran turned ASU Film student
Mesa, Arizona
Last seen over a week ago
Pay negotiable
Videographer in Mesa, Arizona
I'm a jack-of-all trades with experience in a little bit of everything, seeking gainful employment that will both challenge and grow my skill set. I also own all of my own equipment.. Gravensteen Castle, locally simply known as Gravensteen, lies in the city of Ghent, in the East Flanders province in the Flemish region in Belgium.
The first fortification at this site, a sand dune with swampy borders inbetween the anabranches of the River Leie, was built in the mid-9th century by Baldwin I, the first Count of Flanders, to fight off Viking raids. This fortification grew out to be the seat of the Counts of Flanders, hence its name ‘Gravensteen’, which literally translates back to ‘Stone of the Counts’. Around 879 AD it was apparently taken by the Vikings as they used it as a base for their raids in the area.
Count Arnulf I had the fortification completely rebuilt during the 10th century. It then consisted of a hall atop a small hill surrounded by other buildings, everything was built out of wood. In the 11th century, Count Robert I had the castle drastically rebuilt. He had the old wooden hall replaced by a rectangular stone keep, 3 stories high, surrounded by new wooden auxiliary buildings and a defensive enclosure with a wall tower. Later the defensive wall and the wall tower were rebuilt in stone and a stone gate tower was added. The entire site was moated.
In 1180, Count Philip I had the castle again completely rebuilt. It is his castle that we see today. He built the almost 30 meters high keep, the barbican in front of the gate tower and the defensive wall with its 24 protruding turrets.
Count Louis II moved out of Gravensteen Castle in the first part of the 14th century because he desired a more comfortable residence. The castle stayed the administrative center of the county. In 1353 the Mint of Ghent was installed in the castle. In 1407 also the Council of Flanders moved in and used part of the castle as a prison.
In later centuries parts of the moat silted up and houses were built against the outer castle walls, hiding the castle from view until around 1900. The Council had its seat in the castle until 1778, when it was sold to civilians. During the 19th century the castle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the URL C.) in the META desciption D.) every 200 words once E.) in any sub-heacding tag &lt;h2&gt; or &lt;3&gt; atleast 2-3 times. 3.) Make each 150-200 words a sub heading 4.) try to avoid long sentences.
It's simple. Read it out loud. If you stumble or hesitate while reading it.... It's crap. A good article flows well when read out loud. Also if you have to stop to figure out what a sentence said... It's crap.
A tool can't determine quality. It can determine grammar and structure, but that is all.
Only the human brain can determine if content is quality or not. That's one of the reasons Google and other search engines weigh backlinks from highly trusted sites so much. It's humans voting up quality content.
1. Content is copied or not.
5. It should not be spelling and grammar mistakes.
But someone can spin content and re-edit them so its still considered as high quality content?
The best way to check if your content is good or bad is to ask someone else to proof read or review your content. Always consider the opinion of others. You may learn a lot about their perspective on creating a good content. Just choose different age bracket and status so you could obtain opinions from different kind of mindset and personality.
I'm using Yoast seo + Grammarly to check my article. It's free for use.
4: gives them instant and actionable information/tips/tactics.
Can I Make a Youtube lyrics Based Video?
What were you doing before discovering you could do jobs online?
HELP:Aside to VA what other ways to make money online?
Buy and Sell:Facebook or Instagram?
Remove low quality content to increase rankings?
What do you think about quality content?
The importance of high-quality content for SEO?
What is High Quality Content ? Ghent is the capital and largest city of the East Flanders province with its rich history and is the second largest municipality in Belgium. It is one of the most charming towns we have ever seen.
Ghent located around 60 km from Brussels, and it will take approximately 50 min to go by car or about 40 minutes by train.
Although Ghent is a large city, it is possible to explore its center walking within one day along cobblestone streets.
Once we arrived at the center, we were pleasantly surprised by the beauty of each corner. And here are the things to do in Ghent that we discovered during our visit.
I would love to see Ghent one day. I love all the old school architecture. It looks so magical.
We know the city because we have been here 2 years ago and we love it so so much!!
This city is so pretty and there are so many activites to do.
Such an informative post, and the pictures are absolutely beautiful. Love it.
I'd love to visit Ghent one day. I've been to other places in Belgium, but not yet here. Great travel ideas!
I would love to try the Belgian Fries with Beef Stew and Mayo! It sounds very interesting!
I have been to Belgium a few years ago but did not go to Ghent and glad to learn it here. I was only in Brussels for a few days. Your post very details and has good write up on all the landmarks that I should visit. My most wanted to do is take a boat trip from Graslei and Korenlei and I think it is the best way to learn about the history of Ghent.
I've never heard of Ghent before but I love places like this that are full of history! Thank you for providing such a great background.
Ghent sounds wonderful! I think walking around the city would be the best way to experience it. There seems to be so many historical sites to take in. I'd love to try "real" French fries!
I have never been to Belgium before! Ghent sounds like an incredible place to visit.
I would love to visit Belgium one day. I'll have to remember those fries; I've never heard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9000 Ghent
Company number: BE0407710695
privacytov@oost-vlaanderen.be
Toerisme Oost-Vlaanderen VZW highly values your privacy and wants to carefully comply with the applicable legislation, including the General Data Protection Regulation (GDPR) and Belgian privacy laws.
In the context of protection of your personal data, Toerisme Oost-Vlaanderen VZW is responsible for processing your personal data.
This Privacy Statement provides information on both our Privacy Policy and the practices and choices that you can use and make concerning the manner in which your data is collected online and how it is used. This statement is clearly posted on our start page and at the bottom of every page on the Toerisme Oost-Vlaanderen website.
You are free to acquire information about the tourism range in East Flanders and our services, and to learn about the latest news or our new services without having to provide your personal information. However, when providing certain services, we are required to request certain data, for example if you would like to make a purchase in our e-shop.
If you choose to share your personal data with us, we will process this data in the utmost confidentiality in accordance with this Privacy Policy and the national and international legal regulations.
‘Processing’ is understood to mean any form of processing. This entails any actions that we carry out using the personal data of a natural person, such as collecting, saving, changing, deleting, consulting, sharing, using, etc.
If you provide us with your personal data, this will be included in our files and processed by us. This information will only be used for the following purposes:
• To communicate with you;
• To manage the contact database, provide product information, and carry out market studies;
• To inform you about the newest features, newest services, and tourism products in East Flanders;
• To be able to correctly settle your purchases in the e-shop;
• To contact our volunteers and manage the administration thereof.
The processing of your data for the purposes described above is always based on the following legal grounds:
• A legal requirement;
• The proper fulfilment of the organisation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south of Ursa and flattened several cornfields between Quincy and Ursa along Illinois 96. Auction Details
Case Number:AA-38-170-01/2021
Proceeding ID:c319c1ba-e6cc-476c-ba79-44017b1944ce
Reserved Price (RM):RM 55,000.00
Number of Properties in Auction:1
Auction Date/Time:05/07/2021, 11:00:00 AM
Number of Auction:1
Payment Details
Deposit (Refundable):RM 5,500.00
Property Id:72210
Annual Rent (RM)RM 60.00
Title Number:PAJAKAN NEGERI 66090
More Details:
Lot Number:LOT 31400
Parcel Number:N/A
Storey Number:N/A
Building Number:N/A
State:Perak
Mukim:SITIAWAN
District:MANJUNG
Coordinate GPS:
Property Type:Terrace
Land Title:Residential
Tenure:Leasehold
Built Up (Sf)777
Land Size (ft²):883.00
Land Size (m²):82.00
Reserved Area (Malay Reserve/Lot Bumi):N/A
Caveat:N/A
Don't have an account yet? Register
Already have an account? Sign In
Please enter your username or email address, you will receive a link to create a new password via email. East Flanders facts for kids
East Flanders (Dutch: Oost-Vlaanderen, French: (Province de) Flandre-Orientale, German: Ostflandern) is a province of Flanders, one of the three regions of Belgium.
Its capital, and also the largest city of the province, is Ghent (Dutch: Gent, French: Gand).
Name
East in East Flanders means that it is in eastern part of Flanders, a region that forms part of the present Belgium. The word Flanders refers to the historic county of Flanders and appears for the first time in the year 358 under the name pagus Flandrensis (pagus is a Latin word meaning a very small town, with only few houses).
The pagus Flandrensis region was a coastal area with large tidal channels and green marshes where sheep farmers lived.
The modern province of East Flanders was the old Escaut department, created in 1795 during the First French Empire in the eastern part of the County of Flanders.
In 1815, during the creation of the Kingdom of the Netherlands, the department became the province of East Flanders.
Geography
East Flanders borders (clockwise from the North) on the Netherlands and in Belgium on the provinces of Antwerp, Flemish Brabant (both in Flanders), of Hainaut (Wallonia) and of West Flanders (Flanders).
The province has an area of 2,991 km2 (1,155 sq mi) with a population of 1,454,716 and a density of 486.4 inhabitants per km².
The capital and biggest city is Ghent, also the second largest city in the Flemish Region. Other smaller cities are Aalst, Sint-Niklaas and Dendermonde in the east of the province.
Its highest point is Hotondberg, 150 m (492 ft) high, in the municipality of Kluisbergen, Oudenaarde district.
The main river in the province is the Scheldt (Dutch: Schelde, French: Escaut); it merges with the Leie in Ghent. The Dender flows into the Scheldt in the city of Dendermonde.
Administrative divisions
The province of Hainaut is divided into six arrondissements (Aalst, Dendermonde, Eeklo, Ghent, Oudenaarde and Sint-Niklaas) and a total of 65 municipalities.
Population by arrondissement
Pop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2026-07-15T20:25:40Z</dcterms:modified>
</cp:coreProperties>
</file>