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09_sro_1" sheetId="1" state="visible" r:id="rId1"/>
    <sheet name="qid_7709_sro_2" sheetId="2" state="visible" r:id="rId2"/>
    <sheet name="qid_7709_sro_3" sheetId="3" state="visible" r:id="rId3"/>
    <sheet name="qid_7709_sro_4" sheetId="4" state="visible" r:id="rId4"/>
    <sheet name="qid_7709_so_1" sheetId="5" state="visible" r:id="rId5"/>
    <sheet name="qid_7709_so_2" sheetId="6" state="visible" r:id="rId6"/>
    <sheet name="qid_7709_so_3" sheetId="7" state="visible" r:id="rId7"/>
    <sheet name="qid_7709_so_4" sheetId="8" state="visible" r:id="rId8"/>
    <sheet name="qid_7709_support_1" sheetId="9" state="visible" r:id="rId9"/>
    <sheet name="qid_7709_support_2" sheetId="10" state="visible" r:id="rId10"/>
    <sheet name="qid_7709_support_3" sheetId="11" state="visible" r:id="rId11"/>
    <sheet name="qid_770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Tank District
From Wikipedia, the free encyclopedia
Jump to: navigation, search
Tank District
Country Pakistan
Province Khyber Pakhtunkhwa
Headquarters Tank
 • Total 1,679 km2 (648 sq mi)
Population (2014)
 • Total 393,000
 • Density 142/km2 (370/sq mi)
Time zone PST (UTC+5)
Number of Union councils 16
Tank (Urdu: ٹانک‎, Saraiki: ٹاک), is a southern district in the Khyber Pakhtunkhwa province of Pakistan. The city of Tank is the capital of the district, which consists of Union Council City I and Union Council City II. There are sixteen Union councils of district Tank. Tank was formerly part (Tahsil) of district Dera Ismail Khan District. Tank is bounded by the districts of Lakki Marwat to the northeast, Dera Ismail Khan to the east and southeast, and FR-Tank and South Waziristan to the southwest, west, and northwest. The climate in Tank reaches 110-120 °F. However, in the cold, harsh winters in the mountains to the west, people come to Tank to enjoy a pleasant stay and then return during the summer.
Administration[edit]
The district contains one tahsil (subdivision), also called Tank.[1] And is represented in the Provincial Assembly by one elected MPA, Ghulam Qader Bittani, who represents the following constituency:[2]
  • PF-69 (Tank-1)
Problems of Tank[edit]
Tank city is one of the less developed district in Khyber Pakhtunkhwa. I would like to mention few of problems being faced by the people of Tank. In Tank, there is only one Government Civil Hospital which is not sufficient for the people which is more than one million in numbers. The second important problem is shortage of clean drink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-National Immunization Campaign 2023, in selected Districts of all the provinces. The second phase campaign which started on May 15 and ended on June 6 was held in three parts. The first part was conducted from May 15-19 in 12 Districts of Punjab including Islamabad, 18 Districts of Balochistan and 17 Districts of Sindh. The second part was conducted from May 22-26 in 22 Districts of KP. In the third part, May 29-June 5, it was conducted in the seven Districts of Southern KP and Quetta (Balochistan).
The first phase of the Sub-National Immunization campaign was held on January 16, 2023, and, unlike most of the earlier phases as well as the second phase of 2023, was peaceful, with no attacks recorded. However, before the campaign day, five Police personnel deployed on the security of polio workers were injured when unidentified terrorists opened fire and threw hand grenades on their vehicle at Hussaini Chowk in Dera Ismail Khan town (Dera Ismail Khan District) in KP on January 5, 2023. One terrorist also sustained injuries in retaliatory fire by Police personnel. However, the terrorists managed to escape.
The polio immunization campaign held in four phases in 2022 was also marred by terrorist violence. According to partial data compiled by the South Asia Terrorism Portal (SATP), at least seven Policemen and two Polio workers were killed during the 2022 campaign. While the first phase, January 17-January 24, was by and large peaceful, there was one incident of killing of a Policeman on January 25. The second phase, June 27-July 3, claimed three lives, including two policemen and one polio worker. Though the third phase, August 19–August 29, did not witness any violence, two Policemen escorting a polio team for a survey in the area were killed by armed men on August 16, in the Tank District of KP.
The fourth phase was conducted between October 24–30, during which two incidents of attack were reported, in which two Policemen were killed.
The first polio immunisation-linked incident of violence recorded by the SATP database was reported on July 20, 2012, when unidentified terrorists shot dead Doctor Ishaq, associated with the World Health Organization’s (WHO’s) Polio Prevention Campaign, at Al-Asif Square in Junejo Town, Karachi, the provincial capital of Sindh. At least 131 persons (58 health workers and 73 Policemen) have been killed in such violence since then. Another 84 persons (54 health workers and 30 policemen) have been injured in such violence.
In 2012, at least 13 persons (all polio workers) were killed in attacks targeting the inoculation campaign. There were 18 fatalities (eight polio workers and 10 SF personnel) in 2013; 39 (12 polio workers and 27 SF personnel) in 2014; 12 (six polio workers and six SF personnel) in 2015; 13 (five polio workers and eight SF personnel) in 2016; none in 2017; six (five polio workers and one SF trooper) in 2018; eight (four polio workers and four SF personnel) in 2019; five (three polio workers and two SF personnel) in 2020; and eight (all SF personnel) in 2021.
Islamist terrorists violently oppose all forms of inoculation, and their resistance grew after the Central Intelligence Agency (CIA) reportedly organised a fake vaccination drive by Doctor Shakil Afridi, to track down Al-Qaeda’s former chief Osama Bin Laden, who was killed at Abbottabad, KP, by United States SEALs in the intervening night of May 1-2, 2011. Terrorists and extremists also spread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icemen deployed for the protection of the Polio team in the Miryan area of Bannu District in KP. Two terrorists were also killed in the subsequent retaliation. 
Apart from these time attacks during anti-polio vaccination campaigns, people associated with Polio vaccination also faced hostility and attacks in other times. According to partial data compiled by the South Asia Terrorism Portal (SATP), at least 13 Policemen, three militants and two Polio workers have been killed in 16 incidents of attack in 2024, till date (Data till June 9, 2024). Another 40 persons, including 12 Policemen have sustained injuries during this period. 
In 2023, the polio immunization campaign, which was also held in four phases, was marred by terrorist violence. At least four Policemen and one Polio worker were killed during the 2023 campaign. While the first phase, January 15-18, was by and large peaceful, the second phase, May 15-June 6, claimed the life of one Policemen, while three others were injured. The third phase, between August 1-10, claimed the lives of three Policemen in two separate attacks. During the fourth phase, which was conducted between October 2 and 6, three incidents of attack were reported, in which one Polio worker was killed and two Polio workers sustained injuries. 
The 2022 polio immunization campaign was also no exception, with at least seven Policemen and two Polio workers killed during the campaign. While the first phase, January 17-January 24, was by and large peaceful, there was one incident of the killing of a Policeman, on January 25. The second phase, June 27-July 3, claimed three lives, including two policemen and one polio worker. Though the third phase, August 19-August 29, did not record any violence, two Policemen escorting a polio team for a survey in the area were killed by armed men on August 16, in the Tank District of KP. During the fourth phase, which was conducted between October 24 and 30, two incidents of attack were reported, in which two Policemen were killed. 
The first polio immunisation-linked incident of violence recorded by the SATP database was reported on July 20, 2012, when unidentified terrorists shot dead Doctor Ishaq, associated with the World Health Organization’s (WHO’s) Polio Prevention Campaign, at Al-Asif Square in Junejo Town, Karachi, the provincial capital of Sindh. The Polio immunisation programme in Pakistan has been under escalated threat from Islamist terrorists since the Central Intelligence Agency (CIA) reportedly organised a fake vaccination drive by Doctor Shakeel Afridi, to track down Al-Qaeda’s former chief Osama Bin Laden, who was killed at Abbottabad, KP, by United States SEALs in the intervening night of May 1-2, 2011. Polio vaccination has historically been resisted by fundamentalist and extremist elements in Pakistan, and the Polio vaccination were suspended for three years between 2009-2012 due to the hostility of militant elements. Terrorists and extremists also spread vicious propaganda against the vaccination campaigns, including the canard that the vaccination drops were part of a western plot to sterilise Muslims.
Since the first attack on Polio workers in 2012 recorded in the partial data compiled by SATP, at least 155 persons (91 Policemen, 61 health workers and three militants) have been killed in such violence (Data till June 9, 2024). Another 126 persons (83 health workers and 43 policemen) have been injured in such violence. 
According to a Dawn report of January 9, 2024, in KP province alone, 106 people have been killed in polio-related incidents since 2012. The report puts the number of injured Policemen and polio workers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Tank District
From Wikipedia, the free encyclopedia
Jump to: navigation, search
Tank District
Area Map for the province of Khyber Pakhtunkhwa and FATA showing Tank District alongside other districts
Area Map for the province of Khyber Pakhtunkhwa and FATA showing Tank District alongside other districts
Country Pakistan
Province Khyber Pakhtunkhwa
Headquarters Tank
 • Total 1,679 km2 (648 sq mi)
Population (1998)
 • Total 238,216
 • Density 142/km2 (370/sq mi)
Time zone PST (UTC+5)
Number of Union councils 16
Tank (Urdu: ٹانک‎, Saraiki: ٹاک, is a southern district in the Khyber Pakhtunkhwa province of Pakistan. The city of Tank is the capital of the district, which consists of Union Council City I and Union Council City II. There are totally sixteen Union councils of district Tank. Tank was formerly part (Tahsil) of district Dera Ismail Khan District. Tank is bounded by the districts of Lakki Marwat to the northeast, Dera Ismail Khan to the east and southeast, and South Waziristan to the southwest, west, and northwest. The climate in Tank reaches 110-120 °F. However in the cold, harsh winters in the mountains to the west, people come to Tank to enjoy a pleasant stay and then resort back during the summer.
Administration[edit]
The district contains one tahsil (subdivision), also called Tank.[1] And is represented in the Provincial Assembly by one elected MPA, Ghulam Qader Bittani, who represents the following constituency:[2]
  • PF-69 (Tank-1)
History[edit]
The Macedonians flee[edit]
At the Battle of the Hydaspes (now the Beas River), fought between Alexander the Great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Lethal Running: Prologue – Characters
Description of the various characters.
While “Running The L” is a lifelong dream for plenty of citizens in hopes of ascending to the Elysian Fields with one single titanic effort, Mercenaries have chosen to make their fortune with the opposite side, placing the comparatively safe, regular income of a hunting contract over the high risk / high reward investment as a Runner.
After all, the mortality rate among Hunters is around 800% lower than among Runners. Or that’s what the small print claims.
Mercenaries make up the bulk of the substantial Lethal Running Hunter force, most of them drafted from the dregs of society and accordingly more on the muscle than on the brain side. Those who make it to their first payday frequently invest in fancy body upgrades, sporting carbo-fascicle stims, plasteel skin enhancements and blood oxygen boosters, making them strong and enduring opponents. Mercs favor low-maintenance, high impact automatic weapons, with a trusty blade as backup up their armored sleeves.
These quick-witted Hunters are frequently recruited from the Techstripper cults, disciples who failed their elevation trials and faced a lifetime melting precious metals out of salvaged circuit boards, until terminal mercury poisoning would eradicate any prospect of machine ascension.
These paltry individuals turned out to be of great value to the Board of Perpetual Entertainment, as they have all the makings of giving a Runner blazing hell: swift-footed from navigating the hazardous terrain of the Tank District disposal sites, nimble-fingered from dismantling delicate electronic devices, able to scavenge and repair Tech with but a minimum of tools – and phenomenally desperate.
Rogues are comparatively weak, lightly armed opponents, but what they lack in brawn and stamina they make up for with subtlety and tactical skill, striking unseen from the cover of stealth cowls, making away with their own pockets filled and the Runner’s empty.
Where there are people, there is crime.
And while plenty of cases are swiftly and permanently dealt with in the City, ignoring the considerable manpower of convicts would be highly uneconomic.
So it is in the production clusters and broiling larvae farms where the faceless agents of PXL Network look for “exceptional” additions to the Hunter pool, desirable qualities being psychopathic tendencies, a violent streak and/or pronounced anti-social behavior.
Suitable candidates are made an offer they cannot possibly refuse, and are transported to the Lethal Running training facilities, even though technically still in administration custody.
Where there’s money there’s a way, they say, and anyway keeping billions of Citizens entertained is commonly considered a commitment to the public good.
Clowns are the wildcards of the show, unpredictable, clever, and terminally insane (if not already when contracted then when they come out of the training cells). They revel in carnage and have zero concept of fear or mercy.
The Knight in shining (carbon fiber reinforced polymer) armor represents the tradition of unbiased strife, giving the show a veneer of fairness and a glimmer of good versus bad heroics.
Undoubtedly taking the part of the good guy, knights favor arms inspired by history with clean and honest damage, no dirty tricks, rarely any unforeseeable moves.
In fact, their sturdiness, inertia and lack of individuality have given rise to rumors. Some claim Knights are but battle-conditioned clones, unable to think for themselves, while others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 Niger J Basic Appl Sci. 2013;21(1):60–4.
  65. 65.
    Guevara JC, Grünwaldt EG, Estevez OR, Bisigato AJ, Blanco LI, Biurrun FN, Ferrando CA, Chirino CC, Morici E, Fernandez B, Allegretti LI, Passera CB. Range and livestock production in the Monte Desert, Argentina. J Arid Environ. 2008;73:228–37.
  66. 66.
    Campos-Mondragón MG, Calderón AM, De La Barca A, Durán-Prado LC, Campos-Reyes RM, Oliart-Ros J, Ortega-García L, Medina-Juárez A, Angulo O. Nutritional composition of new peanut ( Arachis hypogaea L.) cultivars. Grasas Aceites. 2009;60(2):161–7.
  67. 67.
    Ahoyo CC, Houehanou TD, Yaoitcha AS, Prinz K, Assogbadjo AE, Adjahossou CSG, Hellwig F, Houinato MRB. A quantitative ethnobotanical approach toward biodiversity conservation of useful woody speciesin Wari-Maro forest reserve (Benin, West Africa). Environ Dev Sustain. 2017;15:1–20.
  68. 68.
    Bahru T, Asfaw Z, Demissew S. Ethnobotanical study of forage/fodder plant species in and around the semi-arid awash National Park, Ethiopia. J Forestry Res. 2014;25(2):445–54.
  69. 69.
    Badshah L, Hussain F. Farmers preferences and use of local fodder flora in Tank District, Pakistan. Afr J Biotechnol. 2011;10(32):6062–71.
  70. 70.
    Duku S, van der Zijpp A, Howard P. Small ruminant feed systems: perceptions and practices in the transitional zone of Ghana. J Ethnobiol Ethnomed. 2010;6:11.
  71. 71.
    Chaplin-Kramer R, George MR. Effects of climate change on range forage production in the San Francisco Bay Area. PLoS One. 2013;8(3):e57723.
  72. 72.
    Mertz O, Mbow C, Reenberg A, Diouf A. Farmers’ perceptions of climate change and agricultural adaptation strategies in rural Sahel. Environ Manag. 2009;43(5):804–16.
  73. 73.
    Mertz O, Mbow C, Østergaard Nielsen J, Maiga A, Diallo D, Reenberg A, Diouf A, Barbier B, Bouzou Moussa I, Zorom M, Ouattara I, Dabi D. Climate factors play a limited role for past adaptation strategies in West Africa. Ecol Soc. 2010;15(4):25.
  74. 74.
    Lemos MC, Lo Y-J, Nelson DR, Eakin H, Bedran-Martins AM. Linking development to climate adaptation: leveraging generic and specific capacities to reduce vulnerability to drought in NE Brazil. Glob Environ Chang. 2016;39:170–9.
Download references
All local agro-pastoralists are duly acknowledged for volunteering information on their valuation criteria for forage resources. Many thanks also go to local field assistants for assisting in varied inter- and intra-dialectical translations during the ethnoecological interviews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
(G) establish full-time or part-time emergency rescue teams, market and business units to participate in emergency rescue drills are regularly organized, timely and truthful reports production safety accidents, accident rescue work of scientific organizations;
    (VIII) other safety responsibilities under the laws, regulations and rules.
11th business units in the market should be subject to government supervision, consciously accept the market Administration Office of safety management, and to perform, observe carefully the following duties and requirements:
(A) hold a business license, business operating licenses for hazardous chemicals hazardous chemicals should be made, within the approved scope of business law;
(B) compliance with market rules and regulations, procedures, implementation of safety responsibility or safety responsibilities under the agreement;
(C) organize the units participate in safety education and training of employees, directors, safety-control managers, special operations personnel must be in possession of the security certificate or the certificate of special operations post;
(D) participate actively in market management organization emergency rescue, skilled in emergency contingency measures to be taken;
(E) may engage in dangerous chemicals prohibited by the State and not subject to unauthorized hazardous chemicals production and operation of enterprises in the procurement of hazardous chemicals shall operate without chemical safety data sheet or the chemical safety labelling of hazardous chemicals;
(F) very toxic chemicals, explosive hazardous chemicals business unit shall establish a dedicated sales account record of purchase name, the address and the person in charge's name, social security number, as well as the purchase of highly toxic chemicals, easily made explosive items such as name, number, use of hazardous chemicals;
    (VII) other safety responsibilities under the laws, regulations and rules.
12th special storage areas for hazardous chemicals concentrated market should have the following basic security requirements:
(A) according to national standard, and industry standard, and national about provides, and specification of requirements, according to dangerous chemicals of type and dangerous characteristics, in warehouse, and tank district, job places should set corresponding of monitoring, and monitoring, and ventilation, and anti-Sun, and thermostat, and fire, and fire, and explosion-proof, and relief pressure, and antivirus, and neutralization, and moisture, and anti-mine, and anti-electrostatic, and anti-corrosion, and anti-leak and protection surrounding di or isolation operation, security facilities, and equipment, and on security facilities, and equipment for regular maintenance, and maintenance, guarantee its normal using;
(B) flammable, toxic and hazardous storage sites should prominently post warning signs and inform, inform the card shall contain the hazardous chemical name, consequences, prevention, emergency measures and so on;
(Three) according to national standard, and industry standard, and national about provides equipped with enough of fire facilities and equipment, main including fire pool, and fire tube network and fire tied, fire water facilities and the corresponding of extinguishing agent, and necessary of personal protection equipment, and set enough of accident emergency pool and early rain collection pool, fire facilities and equipment should has hand is responsible for custody, is responsible for check, and maintenance, and update and acquired, guarantee its in normal state;
(Iv) installation of fire and security alarm device, equipped with external alarm, contact communications equipment;
(E) set up a video surveillance system, storeroom, tank and other key parts of the security situation, as well as access to dedicated storage areas of the vehicle, human security activities for effective monitoring;
    (Six) store toxic chemicals or easy business burst dangerous chemicals of units, should truthfully records its store of toxic chemicals, and easy business burst dangerous chemicals of number, and flows, and take necessary of security prevention measures, prevent toxic chemicals, and easy business burst dangerous chemicals lost or was stolen, found toxic chemicals, and easy business burst dangerous chemicals lost or was stolen of, should immediately to local police organ report.
13th market regulatory bodies should strengthen safety management to a private storage area, and strictly adhere to the following requirements:
(A) implementation unified closed management, in dedicated warehouse district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ing bodies of water are no longer fit for human consumption or even skin contact, contaminated by heavy metals, steaming with radiation or squirming with germs. Any water not from a very deep underground spring and filtered by dozens of layers of massive rock has to be expensively purified. Depending on budget and the technology applied, PF-Water comes in different degrees of purity, the lowest of which might not kill you right away but will still give you an irritating skin rash. Not to mention the overwhelming stench of chemicals.
In the Wastelands, a traveler might be lacking the means to drag around a water refinery, so discerning contaminated water from the rare (sort of) potable kind is a matter of a fine nose, keen eye and, hazardously, sensitive taste buds.
Traveling the Wastelands is a risky undertaking even with good equipment. Usually, the best advice is 'go fast and don't touch anything', so grub protein ration bars or canned algae bits, gulped down cold and hastily, are appropriate.
But for those who know how, the barren land holds plenty of nourishment: raw material that, when treated right, might go from outright poisonous to edible. For example, heating Wasteland venison to over 90°C for an hour with the mashed and salted stems of Blade Grass will make a nice stew: the salt neutralizes the phytotoxin of the grass, while its natural antibiotics kill every germ in the meat. Edible in this case says nothing about the taste though, so you better hold on to that package of artificially flavored mint flakes.
Cooking describes your knowledge of treating various raw materials to make them into a square meal, as well as improvising cooking facilities.
Repairing Loot
One man's trash is another man's treasure. Nowhere is this more true than in the City, where deprivation and abundance live side by side. Every day, gigantic hover transports shift thousands of tons of waste from the Elysian Fields to the ferroconcrete basins of Tank District, where monumental automated sorting plants sift through the debris and feed profitable parts to the Wastenatic reprocessing or heat stations.
In between the machines, swarms of humans scuttle over the heaps in search of bits too minuscule for the industrial giant. Salvaging, repairing and trading defective goods has become so vital for City society that whole communities have evolved around the trade, living off and on the ever-changing landfills. The taciturn disciples of Techstripper cults with their dark enviro capes and insectile yellow safety goggles are a common sight at every lower level bazaar.
Curiously enough, absolutely no organic waste has reached Tank District in decades.
Repair is a measure of how skilled you are in patching up broken loot.
The City's vertical steel skeleton and its skyward thrusting towers of the rich and beautiful might be built to take the occasional hover-car collision, but they are certainly not made to withstand major detonations. Therefore, insane security measures surrounding the spires are complemented by tight general restrictions on explosives. People who (legally) know their way around charges only come either from higher tier military backgrounds or work in major orders at Geotap Inc (Division Deep Mining).
Luckily, by shrewdly circumventing piles of Administration regulations, several in themselves harmless components may be obtained and made into highly volatile substances by a self-taught street chemist for any number of dubious uses. Those 'Stink Tinkers' are in high demand, since possession of homegrown grenades alone will give your gang, cult or peer group of choice an edge in the endless struggle over limited resources by sheer scare tactic.
The Explosives skill governs your ability to construct and defuse bombs and increases your chance of blasting open doors with mines (without blowing yourself up).
First Aid
If the worst comes to the worst, Registered Citizens may apply to the Administration for renting the services of Neocine Limited, who hold exclusive rights to medical knowledge, practice and research. Neocines's indent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spoken in Sindh province by emigrants); "Northern" (Thaḷi); Jhang; and Shahpuri. Saraiki belongs to the Indo-Aryan branch of Indo-European. According to global recordings languages these are also Saraiki. A list of names in use at one or another time during the 20th century for Saraiki dialects and dialect groups is compiled in the table below. The dialect names are spelled in the standard Anglicized spelling. 'C' and 'ch' both resemble English 'ch'; 'c' represents an unaspirated sound, 'ch' an aspirated. A macron over a vowel indicates a long vowel.
Dialect group
Sub dialect
Alternate names
According to Masica, the two names Bahāwalpurī and Riyāsatī are locally specific names for the Mūltānī dialect group, possibly specific dialects within the Multan, Lodhran, Vehari, Bahāwalpurī/Riyāsatī, both group. According to Shackle, they instead denote a Bahawalpur, names in use in Bahawalpur distinct dialect group. Also according to Shackle, the Muzaffargaṛh, Rahim Yar District. Bahawalpur District of Punjab Province (i.e., within Khan Districts its 1976 boundaries) is split between Multani in the north and Bahawalpuri in the south, with the dialect of Bahawalpur city being of blend of these two.
Ḍerāwālī[17]
Dera Ismail Khan District, Dera Ghazi Khan District, Rajanpur District, Derawal Nagar (Delhi)
According to Masica, this use of the name Ḍerāwāl is to be distinguished from its use as an alternate name for a different dialect group (see following row).
Thaḷī Saraiki
Jhang, Sargodha,Bhakkar District, Layyah, Khushab, Muzaffargarh, Mianwali Districts (Punjab Province); Tank Districts (KhyberPakhtunkhwa)
Thaḷochṛi in Jhang District; Jaṭkī;Hindkō, Named after the Thall Desert, a region bordered by Hindkī, Ḍerāwāl west of the Indus River to the west and the Jhelum and the Indus River, the last Chenab Rivers to the east. referring to the vicinity of Dera Ismail Khan
northern part of Sindh Province
Sirāikī dialect which has some features of the Sindhī language. Sindhi Saraiki is widely spoken in Kashmore,Jacobabad, Shikarpur, Tando Muhammad Khan, Tando Allahyar, Sobho Khan Mastoi, Kamal Khan Mastoi, Thatta, Sujawal, Dadu and Ghotki. Initerier sindh 40% of papulation speak sindhi Saraiki.
Sindhī Saraiki
Where spoken
Cināwaṛī, Cinhāwaṛī(from Jhangī may actually be closer to the Punjabi language. Jhang, Faisalabad, Gujrat, the name of an area on the Gujrat District is not to be confused with Gujarat State Gujranwala Districts right bank of the Chenab in India. River)
Jangal Bar tract of Faisalabad District and Jāng(a)lī ,Rachnavi all regions encompassing the formerMontgomery District
Kacchṛī is named for alluvial desert plain of Kacchī, SW of Jhang town
North Jhang District
Dialect of Jhangochi spoken by the pastoral tribes of the mentioned areas, such as the Kharals, Wattus, Johiyas, who used to rear cattle and sheep in the jungles, before irrigation of the region.
Sub dialect or local name of Jhangī as spoken by a tribe, the Niswānā, as of 1919.
FEATURES Saraiki and Sindhi both have somewhat similar consonant inventories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Posts tagged with "Noguchi Museum":
Placeholder Alt Text
Video&gt; Noguchi Museum Takes Civic Action
With buses running from the Lever House on Park Avenue, the Noguchi Museum was flush with Manhattanites last night for the opening of Civic Action: A Vision for Long Island City. The show of ideas by local artist teams—led by Natalie Jeremijenko, Mary Miss, Rirkrit Tiravanija and George Trakas—fleshes out urban dreams for the mostly industrial area. In anything but an autocratic manner, the show—the first ever at the museum to include contemporary artists and not Noguchi—encourages dialogue between large institutions, government, and the public. Columbia’s Gwendolyn Wright was on hand and praised the effort. “It’s not just an artist looking at infrastructure, but more of an exchange of information,” said Wright. “How do we see the gritty beauty of it, rather than ignore it.” To that end, George Trakas "River Shorline Walk" proposed lighting the Trans Canada power plant and building boardwalks in front of Con Edison substations. Mary Miss's red, black and white displays for "Ravenswoood/Call: If Only the City Could Speek" outline a think tank district where residents, engineers, artists, scientists and urbanists explore new ways of exchanging ideas about sustainable living. Rirkrit Tiravanija's "Greenway and Community Kitchen" envisions Broadway covered in drivable green grass with a community kitchen pavilion anchoring Socrates Park. (he said he just wanted to be able to have a coffee when he visits the park.) Natalie Jeremijenko shifts the show into high theory mode for "UP_2_U" exploring a "tasty biodiverse future" via "real-time 'smart city' technology" including among very many options a hulu hoop for seed dispersal. A good portion of the show is the locale itself. Getting to and from the museum resets the mind. LIC is nearly the size of all of lower Manhattan below 14th Street.  Art and industry have been meeting at the river there ever since Noguchi and Mark DiSuvero settled in about 50 years ago. Perhaps more than anywhere else in the city a collaborative effort between the two is not only possible but highly desirable. As AN reported a couple of weeks ago that conversation is still in the early stages. The show is part exhibit, part advocacy: consultant Claire Weisz has even taken parts of it to the Department of Transportation for feedback. But as Wright noted the show presses more for a dialogue, not a monologue. Grassroots activism remains key, but so does collaboration.  "Your voice will get hoarse from criticizing," said Wright. "But if a community does something in small specific ways, by creating moments for exchange, those moments become a catalyst."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was the heavily armored white horse cavalry that had escorted them. These cavalryman were led by a Form 1 Totem User, whose head was held high and his chest bulged as he rode on horseback in white armor. The handsome man displayed an aura of pride and bravery.
Garen glanced away from the side of the cavalry.
"We're about to reach the West Farm defense line right?" he murmured.
Angel shrugged as she sat opposite him,carefully moving her injured shoulder to answer the question.
"Even the patrol cavalry has appeared, we’re definitely closer. According to the map, we should arrive in the afternoon." She paused, "Leila talked to them for a while, and she asked a few questions regarding the defensive lines."
"Give me the details."
"The West Farm defensive line is mainly patrolled by totem users leading elite soldiers, and an outpost and fortress is built every two hundred kilometers for the stationing of totem users. Each fortress is run by a lieutenant-class totem user, with at least ten Form 2 totem users stationed. Almost all of humanity's most elite troops are stationed on this line of defense, "Angel explained while she removed the bandage from her shoulder.
"After they learnt of the fall of Vanderman Manor, the cavalrymen were also shocked. The Vanderman Manor was interdependent with the stronghold here and was one of the 68 front-line strongholds. Now that it had been destroyed, they need to look into recalibrating their defensive lines, and wait for reinforcement troops. "Angel clenched her teeth, peeled the bandage off and swiped a cotton swab dipped in alcohol to sterilize the wound.
"I heard ... Ughh ... I heard that not only was the Vanderman Manor destroyed, in the nearby Thousand Cranes Manor, nobody survived. This is possibly be a large move by the Obscuro Society" She endured the pain and re-wrapped her new bandage.
"Yes, news of the Iron Tank City incident has spread throughout the entire ​​human safe zone. Not only the Grand Duke of Blackfield Dragonhawk, of hundreds of kingdoms in East Continent, thousands of cities of different sizes, only one hundred and eighty two cities survived and have now been divided into six safe areas. Do you know which are the six? "Angel spiritedly asked.
"Which six?" Garen smiled and calmly asked.
"You're calm," Angel glanced at him in surprise. "Iron Tank District, centered in Iron Tank city, is called black territory because it is protected by the Duke of the Blackfield, and the surrounding twelve cities were reconstructed around Iron Tank City."
"Then Prince Alexander of Glory City , brother to King of Ender and the eldest son of Prince Tangula, also known as the Black Prince, his glorious city is at the core, the surrounding ten cities are being rebuilt and they are forming a complete basin defense known as the dragonfield."
Angel sipped some water, then continued speaking.
"Another is Queen Jean Earnest, a peerless beauty once hailed as the never-withering flower. She is also an unexpectedly strong totem user. She’s taken the Avision city as the core. Adjacent to Trinity, this city is reputed with the revival of fifteen cities. The queen is hailed as the queen of blood by unimaginative poets, and the area she protects is known as the Avision City."
"Those are only three safe areas, what are the rest?" Garen asked while calculating the formula.
"There is also the kingdoms of the three great powers forming the central safe zone: Kovitan, Canbria and Ender.Those three kingdoms combined with the capital as the core, establishing a huge security zone .The Three Empire Defense Circle, as well as the Blackfield Dragonfield, Avision City and Iron Tank District are now the entire congregation of six safe havens for people in East Continents, the rest are nothing but wastelands, all of them mutants and wild creatures.
Garen smiled but did not speak; the so-called land of death was only the public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Tank</t>
        </is>
      </c>
    </row>
    <row r="4" ht="24" customHeight="1">
      <c r="A4" s="2" t="inlineStr">
        <is>
          <t>Relation</t>
        </is>
      </c>
      <c r="B4" s="3" t="inlineStr">
        <is>
          <t>capital of</t>
        </is>
      </c>
    </row>
    <row r="5" ht="24" customHeight="1">
      <c r="A5" s="2" t="inlineStr">
        <is>
          <t>Object</t>
        </is>
      </c>
      <c r="B5" s="3" t="inlineStr">
        <is>
          <t>Tank District</t>
        </is>
      </c>
    </row>
    <row r="6" ht="500" customHeight="1">
      <c r="A6" s="2" t="inlineStr">
        <is>
          <t>Text</t>
        </is>
      </c>
      <c r="B6" s="3" t="inlineStr">
        <is>
          <t>﻿ Security Forces Eliminate Terrorists in Covert Operation in Tank District - Read.pk
Security Forces Eliminate Terrorists in Covert Operation in Tank District
In a targeted operation based on intelligence input, security forces successfully conducted a covert mission in the Tank district, resulting in the elimination of two terrorists. The operation, carried out on the nights of January 4th and 5th, involved an exchange of gunfire between security forces and the terrorists.
According to the Inter-Services Public Relations (ISPR), the operation was initiated upon receiving credible information about the presence of terrorists in the area. The ensuing encounter led to the neutralization of two terrorists.
ISPR identified one of the slain terrorists as Gul Yousaf, also known by the alias “Tank.” Gul Yousaf was reportedly involved in terrorist activities, including attacks in Gul Yousaf Tank and DI Khan, along with his participation in heinous crimes such as the killing of innocent civilians and extortion.
The ISPR further disclosed that Gul Yousaf, considered highly wanted, had a bounty of 2.5 million Pakistani Rupees on his head. The residents of the Tank district appreciated the security forces for their successful operation against the notorious terrorist, ensuring the safety of the local population.
This operation highlights the commitment of Pakistan’s security forces to maintaining law and order by swiftly responding to actionable intelligence. The neutralization of Gul Yousaf underscores the security forces’ dedication to eradicating terrorism and ensuring the safety and well-being of citizens in the region.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2026-07-15T17:31:56Z</dcterms:created>
  <dcterms:modified xsi:type="dcterms:W3CDTF">2026-07-15T20:25:40Z</dcterms:modified>
</cp:coreProperties>
</file>