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16_sro_1" sheetId="1" state="visible" r:id="rId1"/>
    <sheet name="qid_7716_sro_2" sheetId="2" state="visible" r:id="rId2"/>
    <sheet name="qid_7716_sro_3" sheetId="3" state="visible" r:id="rId3"/>
    <sheet name="qid_7716_sro_4" sheetId="4" state="visible" r:id="rId4"/>
    <sheet name="qid_7716_so_1" sheetId="5" state="visible" r:id="rId5"/>
    <sheet name="qid_7716_so_2" sheetId="6" state="visible" r:id="rId6"/>
    <sheet name="qid_7716_so_3" sheetId="7" state="visible" r:id="rId7"/>
    <sheet name="qid_7716_so_4" sheetId="8" state="visible" r:id="rId8"/>
    <sheet name="qid_7716_support_1" sheetId="9" state="visible" r:id="rId9"/>
    <sheet name="qid_7716_support_2" sheetId="10" state="visible" r:id="rId10"/>
    <sheet name="qid_7716_support_3" sheetId="11" state="visible" r:id="rId11"/>
    <sheet name="qid_77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Other service activities 635
Individual agricultural workers 592
Society and culture[edit]
Monuments[edit]
The old Serbian Orthodox monastery of Sopoćani, the foundation of St King Uroš I, built in the second half of the 13th century and located west of Novi Pazar, is a World Heritage Site since 1979 accompanying with Stari Ras (Old Ras), a medieval capital of the Serbian great župan Stefan Nemanja.[33][34][35]
The city also houses the oldest intact church in Serbia and one of the oldest ones in the region which dates from the 9th-century, the Church of St Peter. The church's walls were defaced with graffiti on 6 April 2008. The police have not officially concluded why the incident occurred.[36]
On a hilltop overlooking Novi Pazar is the 12th century monastery of Đurđevi stupovi, long left in ruin, but recently restored and with a monastic community using it, with plate glass to keep out the weather and preserve the fine frescos. The main mosque of the city, the Altun-Alem Mosque, was built in the first half of the 16th century by architect Abdul Gani.[37][38]
There are various other historic Ottoman buildings, such as the 17th-century Amir-agin Han, a 15th-century Hammam, and the 15th-century Turkish fortress (all gone but the walls, the site of which is now a walled park in the city centre).[39][40]
Faculty for Islamic studies in Novi Pazar
Novi Pazar is home to two universities, the International University of Novi Pazar and the State University of Novi Pazar.
Novi Pazar City Stadium
The city's football club FK Novi Pazar was founded in 1928, under the name "FK Sandžak", which later changed to "FK Deževa". The club has played under its current name since 1962, when Deževa and another local football club, FK Ras, unified under this name. The club was a SFRJ amateur champion, and a member of the Yugoslav Second League. FK Novi Pazar qualified for a promotional play-off twice, but lost both times (to FK Sutjeska Nikšić in 1994, and to FK Sloboda Užice in 1995). FK Novi Pazar finally promoted to Serbian SuperLiga in 2011-12 season. FK Novi Pazar is the oldest second-league team in Serbia. Football is still an extremely popular sport in Novi Pazar and the city stadium is always full.
Volleyball clubs in the city are OK Novi Pazar (first league) and OK Koteks.
The Handball club is in the second league and used to have the name "Ras" but it was changed to RK Novi Pazar in 2004.
The Basketball club of the city is OKK Novi Pazar.
Famous athletes from the city include Turkish basketball national team player Mirsad Jahović Türkcan, former football player of Besiktas Sead Halilagić, handball-player Mirsad Terzić (who represents Bosnia and Herzegovina) and young football players Adem Ljajić, Ediz Bahtiyaroğlu, Armin Đerlek and alpinist Basar Čarovac who climbed all seven continents' highest peaks.
International cooperation[edit]
See also: List of twin towns and sister cities in Serbia
List of Novi Pazar's sister and twin cities:[41]
Bayrampaşa, Turkey
İnegöl, Turkey
Jagodina, Serbia
Karatay, Turkey
Kocaeli Province, Turkey
Novi Pazar, Bulgaria
Pendik, Turkey
Vranje, Serbia
Yalova, Turkey
Other friendships and cooperations, protocols, memorandums:[41]
Goražde, Bosnia and Herzegovina
Ilidža, Bosnia and Herzegovina
Podgorica, Montenegro
Sarajevo, Bosnia and Herzegovina
Somb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remska Mitrovica), the latter of which served as a Roman capital during the Tetrarchy.[20] Seventeen Roman Emperors were born in the area of modern-day Serbia, second only to contemporary Italy.[21]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numbers.[22] Several waves of migration continued into the 7th century, and a first wave of Christianisation of Serbs of was conducted by priests from Rome and Byzantium.[23]
§Medieval Serbia
Main article: Serbia in the Middle Ages
Old Ras, medieval royal capital, UNESCO World Heritage Site
The Serbs in the Byzantine world lived in the so-called Slav lands, lands initially out of Byzantine control and independent.[24] The growing Frankish Empire also temporarily subjugated Serbs in the 9th century.[25] The Vlastimirović dynasty established the Serbian Principality in the 8th century. In 822, Serbia "stretched over the greater part of Dalmatia",[26] and Christianity was adopted as the state religion c. 870.[27] In the mid-10th century the state had emerged into a tribal confederation that stretched to the shores of the Adriatic Sea by the Neretva, the Sava, the Morava, and Skadar.[28] The state disintegrated after the death of the last known Vlastimirid ruler; the Byzantines annexed the region and held it for a century, until 1040 when the Serbs under the leadership of what would become the Vojislavljević dynasty revolted in Duklja, a maritime region.[29] In 1091, the Vukanović dynasty established the Serbian Grand Principality, based in Rascia.[29] The two-halves were reunited in 1142.[30]
Coronation of Dušan I as East Roman Emperor in 1346.
In 1166, Stefan Nemanja assumed the throne, marking the beginning of a prospering Serbia, henceforth under the rule of the Nemanjić dynasty.[31] Nemanja's son Rastko (posth. Saint Sava), gained autocephaly for the Serbian Church in 1217 and authored the oldest known constitution, and at the same time Stefan the First-Crowned established the Serbian Kingdom.[32]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Empire.[33] After repelling Ottoman attacks for over 70 years, Belgrade finally fell in 1521, opening the way for Ottoman expansion into Central Europe. Vojvodina, as a part of Habsburg Empire, resisted Ottoman rule until well into the 16th century.
§Ottoman and Habsburg rule
Main articles: History of Ottoman Serbia and Great Serb Migrations
Dunđerski family castle ,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Naissos (Niš), and Sirmium (now Sremska Mitrovica), the latter of which served as a Roman capital during the Tetrarchy.[24] Seventeen Roman Emperors were born in the area of modern-day Serbia, second only to contemporary Italy.[25] The most famous of these was Constantine the Great, the first Christian Emperor, who issued an edict ordering religious tolerance throughout the Empire. When the Roman Empire was divided in 395, most of Serbia remained under the Eastern Roman Empire, while its western parts were included in the Western Roman Empire. By the early 6th century, native Serbs and Southern Slavs were present throughout the Byzantine Empire in large numbers.[26] Several waves of migration continued into the 7th century, and a first wave of Christianisation of Serbs of was conducted by priests from Rome and Byzantium.[27]
Medieval Serbia
Old Ras, medieval royal capital, UNESCO
The Serbs in the Byzantine world lived in the so-called Slav lands, lands initially out of Byzantine control and independent.[28] The growing Frankish Empire also temporarily subjugated Serbs in the 9th century.[29] The Vlastimirović dynasty established the Serbian Principality in the 8th century. In 822, Serbia "stretched over the greater part of Dalmatia",[30] and Christianity was adopted as the state religion c. 870.[31] In the mid-10th century the state had emerged into a tribal confederation that stretched to the shores of the Adriatic Sea by the Neretva, the Sava, the Morava, and Skadar.[32] The state disintegrated after the death of the last known Vlastimirid ruler; the Byzantines annexed the region and held it for a century, until 1040 when the Serbs under the leadership of what would become the Vojislavljević dynasty revolted in Duklja, a maritime region.[33] In 1091, the Vukanović dynasty established the Serbian Grand Principality, based in Rascia.[33] The two-halves were reunited in 1142.[34]
Coronation of Dušan I as East Roman Emperor in 1346.
Siege of Belgrade (1456)
In 1166, Stefan Nemanja assumed the throne, marking the beginning of a prospering Serbia, henceforth under the rule of the Nemanjić dynasty.[35] Nemanja's son Rastko (posth. Saint Sava), gained autocephaly for the Serbian Church in 1217 and authored the oldest known constitution, and at the same time Stefan the First-Crowned established the Serbian Kingdom.[36] Medieval Serbia reached its peak during the reign of Dušan the Mighty, who took advantage of the Byzantine civil war and doubled the size of the state by conquering territories to the south and east at the expense of Byzantium, reaching as far as the Peloponnese, also being crowned Emperor of Serbs and Greeks along the way. The Battle of Kosovo in 1389 marks a turning point and is considered as a beginning of the fall of the medieval Serbian state. The magnate families Lazarević and Branković ruled the suzerain Serbian Despotate afterwards (in the 15th and 16th centuries).
After the fall of Constantinople to the Ottomans in 1453 and the Siege of Belgrade, the Serbian Despotate fell in 1459 following the siege of the provisional capital of Smederevo. The Smederevo Fortress is the largest medieval lowland type of fortresses in Europe. By 1455, central Serbia was completely conquered by the Ottoman Empire.[37] After repelling Ottoman attacks for over 70 years, Belgrade finally fell in 1521, opening the way for Ottoman expansion into Central Europe. Vojvodina, as a part of Habsburg Empire, resisted Ottoman rule until well into the 16th century.
Ottoman and Habsburg rule
After the loss of independence to the Kingdom of Hungary and the Ott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 (121th)
2018 estimate
$112.475 billion[3] (78th)
$16,063 (excluding Kosovo)[3] (83rd)
GDP (nominal)
$42.378 billion[3] (86th)
$6,052 (excluding Kosovo)[3] (88th)
Gini (2013)
HDI (2015)
high · 66th
Driving side
Calling code
From the fall of Smederevo until conquest of Belgrade, Mačva and Vojvodina
The Republic of Serbia (Serbian: Република Србија / Republika Srbija), or usually just Serbia (Serbian: Србија / Srbija), is a country in Central Europe. The capital city is Belgrade. To the north of Serbia is the country Hungary. To the east of Serbia are the countries Bulgaria and Romania. To the south of Serbia are countries North Macedonia and Albania. To the west of Serbia are the countries Montenegro (the country that was once united with Serbia), Bosnia and Herzegovina and Croatia.
1.1 Medieval history
1.2 Ottoman period
3 Economy
The oldest form of writing comes from an ancient civilization which inhabited Serbia called the Vinča culture and the symbols are called the Vinča script.[6] Serbia is also home to the earliest known copper smelting sites and the birth of the Copper Age which lead humanity out of the Stone Age and into regular use of metallurgy.[7] The same culture contains the earliest evidence of tin alloy bronze which replaced the much weaker arsenic bronze.[8]
Medieval historyEdit
White Serbs, an early Slavic tribe from Northern Europe, came to Northern Greece in the 6th century. By the 8th century they had created the Serbian Principality, a Serbian country, in the Balkans.[9] The Serbs became Christian around the 10th century. For 200 years, the Nemanjić dynasty ruled. They made Serbia a kingdom, built new towns, monasteries, and forts, 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lead; once again the team was forced to try and dig out of a fourth-quarter hole; once again the lack of communication on offense was evident (Would you believe just five total assists?); and once again Milos Teodosic self-destructed in the fourth quarter…
To his credit, Good Milos still managed five points in the final 10 minutes, much due to his three fouls drawn. Unfortunately, the rest of his line in the stanza read all too familiarly: 1-of-5 shooting, one rebound (on a serendipitous board at the quarter’s beginning), zero assists, one turnover and two personal fouls.
And it all came together – or didn’t come together – in precisely the wrong game. Serbia now faces a do-or-die game against Israel on Tuesday. Win and they’re in. Lose and they’ll need Iceland to top Estonia (yeah, surrrrrrrrrrrrrrrrrre) plus depending on other results. On the plus side, Serbia’s final opponents Israel have all but clinched the final game; FIBA Europe hilariously reports that “For Israel not to make it to Slovenia, they would need to lose their last game against Serbia in Belgrade on Tuesday by 87 points or more … [even] then, Israel could … still advance if Estonia do not win against Iceland in their clash.”
So go ahead and pencil in Serbia for Eurobasket 2013, but geez, you can’t exactly feel optimistic about their chances in the big tourney. Apparent from these qualifiers is the intriguing mix of old standards at peak (e.g. Russia, Spain) or just post-peak (e.g. France) plus exciting up-and-comers (e.g. Georgia, Ukraine) that FIBA is fixing to present in Slovenia. Where is the young talent on Team Serbia? Where is the evidence of future evolution, as we’re seeing from Germany, Czech Republic, even Italy in their triumphant return to respectability?
As for Teodosic, Zoran Slavnic’s criticism seems more and more spot-on … is a Team Serbia rebooted without Good Milos/Bad Milos truly unthinkable? How much more likely does this become with a first-round exit from Slovenia in 2013?
Sep 9, 2012 ballineurope
Powered by Sidelines
Eurobasket 2013 qualification round bullets: Picture taking shapeBallinEurope’s All-FIBA EuroBasket 2013 Qualifying Round Team
Watch out, the girls are coming!
teodosic has to go…..i used to love him but i think he is a more a media product than anything else….all i remember great was a couple of alley opp passes to childress in his mvp year, the SHOT against spain….but how many time can he choke, like he did in title euroleague game for CSKA moscow or in last 2 years for serbia….serbia werent at the olympics because of his appalling attitude and performance vs greece in 6th place game in lithuania….he has to be dropped for israel game, give the point to nedovic and rasic
And still this “horrible” player who can’t even beat Estonia was all-Euroleague second team last year, and 3 years ago all Euroleague MVP. lol
And LeBron was “NBA MVP” and could not even beat a Dallas team made up of Dirk and a bunch of guys that would be lucky to even make the rotation of most Euroleague teams.
You’re obviously trolling or retarded. Dirk arguably one of the top five players in the world. And Jason Kidd, Jason Kerry, Shawn Marion and Tyson Chandler? All players who would be all-Euroleague 1st team and in the running for Euroleague MVP if they choose to play in that inferior league. Take for example Kirilenko and Krstic!
And also how is this even a discussion. James has two FIBA gold medals while Teodosic can’t beat Israel, Montenegro or Estonia! lol
Who the hell is this Gabe jackass? What a douche bag.
Dallas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one once did something I didn’t like so now I hate them.
Any platform is going to be diverse. Any organization is going to have different points of view within themselves. Its hard enough for one person to be completely consistent over the years, and it follows that its going to be impossible for any organization that speaks with a public voice to always be consistent.
And instead of being strict and condemning over any infraction, I tend to take a more overall view and am willing to accept the bad with the good, as long as there is good, and as long as there enough good to make the bad willing to accept.
Any movement for change is going to need a large number of people to try to defeat the entrenched and powerful few who control the world. Its got to be people power that would overcome that. And to build a movement that big, its going to take a lot of accepting of other people and other views that one might not agree with. Its going to take people who have strong religious faith and people who don’t believe in God at all standing together and working side by side.
And you know what, as I type that I realize that I’ve seen exactly that happen already, so I know its very possible. What it takes is a bit of tolerence and acceptance on both sides. It takes a willingness to say that we might not all agree on everything, but that we agree on who we oppose and what we want to accomplish and we are willing to work together and see that. I’ve seen movements with a strong religious component work together with others with different beliefs and be successful, so I know it can be done. And I know that to build the sort of people power it will take to overthrow what The Saker calls the Anglo-Zionist Empire, that we are going to have to do a lot of this.
Anonius on November 01, 2017 · at 3:04 pm EST/EDT
Hmm, Saker you are to easy on the artist of the space cartoons. They are outright insulting.
The guy on the left to put it mildly is a “fat person”. The guy in the middle is portrayed as “drunken fat person”. The guy on the right is no one else but the hated by certain people Rasputin.
See this film info:
https://en.wikipedia.org/wiki/Anastasia_(1997_film)
You can draw your own conclusions.
I never watch TV, but Sputnik has helped me in Europe for several years. Not least a couple of days ago when I was able to kill some lies and omissions.
When I quote Sputnik, it gets new readers in my languages. I have only seen one bad article and it was quickly removed.
The attacks on the orthodox Faith I am sure will stop after the Saker says no.
It is in the translation editing department where the moles have infiltrated. In every important article there are obvious misspellings which to a native English speaker reduce the article to ridicule.
RT’s and Sputniks Achilles heals are the need for translators and every important article shows evidence of subversion.
Take note Putin.
Harry_Red on November 01, 2017 · at 4:55 pm EST/EDT
Dear The Saker,
I think you make some good points, but there are much more things RT and Sputnik have published other than Anti-Orthodox Christian articles where you can also see the influence of the AngloZionist appeasement and/or propaganda.
To be honest, when I read your title I was expecting at least a small summary of the points or examples of how these two news websites/channels conduct Western-Zionist propaganda.
Anyways, thanks for stating what you think is the cause of this propaganda and explaining the group of people within these news agencies that is responsible for this propaganda.
дулебг on November 01, 2017 · at 5:12 pm EST/EDT
Sputnik in Serbia, as well as the headquarters of Russian companies (Gazprom) and banks (Sberbank) in Serbia, behave as if they were Russian &amp; Serbian enemies. By no exception they use Latin alphabet, although they know that it is the way of denationalization and de-orthodoxication of people. They connect and make social relations only with anti-Serbian 2-Serbia, they reward them and inv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pharmaceuticals, clothes.
The Fiat 500L are assembled at the FAS plant in Kragujevac
There are 56,000 ha of vineyards in Serbia, producing about 230 million litres of wine annually.[108][181] Most famous viticulture regions are: Vršac area, Župa, Fruška Gora, Topola area.
In the structure of the agricultural production 70% is from the crop field production, and 30% is from the livestock production.[184] Serbia is world's second largest producer of plums (582,485 tons; second to China), third largest of raspberries (89,602 tons, third to Russia and Poland), it is also significant producer of maize (6.48 million tons, ranked 32nd in the world) and wheat (2.07 million tons, ranked 35th in the world).[108][185] Other important agricultural products are: sunflower, sugar beet, soybean, potato, apple, pork meat, beef, poultry and dairy.
Serbia has very favourable natural conditions (land and climate) for varied agricultural production. It has 5,056,000 ha of agricultural land (0.7 ha per capita), out of which 3,294,000 ha is arable land (0.45 ha per capita).[181] In 2013, Serbia exported agricultural and food products worth $2.8 billion, and the export-import ratio was 180%.[182] Agricultural exports constitute one-fifth of all Serbia's sales on the world market. Serbia is one of the largest provider of frozen fruit to the EU (largest to the French market, and 2nd largest to the German market).[183] Agricultural production is most prominent in Vojvodina on the fertile Pannonian Plain. Other agricultural regions include Mačva, Pomoravlje, Tamnava, Rasina, and Jablanica.[184]
Plum, fruit-symbol of the country; Serbia is the world's second largest producer of plums
Serbia has an unfavorable trade balance: imports exceed exports by 28.9%. Serbia's exports, however, recorded a steady growth in last couple of years reaching $14.61 billion in 2013.[179] The country has free trade agreements with the EFTA and CEFTA, a preferential trade regime with the European Union, a Generalized System of Preferences with the United States, and individual free trade agreements with Russia, Belarus, Kazakhstan, and Turkey.[180]
Since 2000, Serbia has attracted over $25 billion in foreign direct investment (FDI).[176] Blue-chip corporations making investments in Serbia include: FIAT, Siemens, Bosch, Philip Morris, Michelin, Coca-Cola, Carlsberg and others.[177] In the energy sector, Russian energy giants, Gazprom and Lukoil have made large investments.[178]
Labor force is 1.703 million, of whom 59.6% are employed in services sector, 23.9% are employed in the agriculture and 16.5% are employed in industry.[170] The average monthly net salary in June 2014 was 44,883 dinars (US$528,50).[175] The unemployment remains an acute problem, with rate of 20.1% as of 2013.[170]
100 dinar banknote featuring the scientist Nikola Tesla
The economy has been affected by the global economic crisis. After eight years of strong economic growth (average of 4.45% per year), Serbia entered the recession in 2009 with negative growth of −3% and again in 2012 with −1.5%.[172] As the government was fighting effects of crisis the public debt has doubled in 4 years: from pre-crisis level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For other places with the same name, see Novi Pazar (disambiguation).
City in Šumadija and Western Serbia, Serbia
Нови Пазар (Serbian)
City of Novi Pazar
From top: City panorama at night, Monastery The Tracts of Saint George, The Sopoćani monastery, Novi Pazar Fortress, Altun-Alem Mosque, International University of Novi Pazar, Church of the Holy Apostles Peter and Paul, Ras
Location within Serbia
Show map of Serbia
Location within Europe
Show map of Europe
Coordinates: 43°08′16″N 20°30′58″E﻿ / ﻿43.13778°N 20.51611°E﻿ / 43.13778; 20.51611Coordinates: 43°08′16″N 20°30′58″E﻿ / ﻿43.13778°N 20.51611°E﻿ / 43.13778; 20.51611
Šumadija and Western Serbia
Nihat Biševac (SDP)
31st in Serbia
• Urban
• Administrative
742 km2 (286 sq mi)
(2011 census)[2]
14th in Serbia
• Urban density
• Administrative density
+381(0)20
ISO 3166 code
www.novipazar.rs
Novi Pazar (Serbian Cyrillic: Нови Пазар, lit. "New Bazaar"; pronounced [nôʋiː pǎzaːr]) is a city located in the Raška District of southwestern Serbia. As of the 2011 census, the urban area has 66,527 inhabitants, while the city administrative area has 100,410 inhabitants.[3] The city is the cultural center of the Bosniaks in Serbia and the region of Sandžak.[4] A multicultural area of Muslims and Orthodox Christians, many monuments of both religions, like the Altun-Alem Mosque and the Church of the Holy Apostles Peter and Paul, are found in the region which has a total of 30 protected monuments of culture.[5]
2.1 Climate
4.1 Ethnic composition
5 Settlements
8 Society and culture
8.1 Monuments
8.2 Education
9 International cooperation
During the 14th century under the old Serbian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and made Serbia bigger. In 1371 the Nemanjic Dynasty died out. Serbia became unsafe and local leaders fought each other for control. In 1389 the Ottoman Empire invaded Serbia. They fought against Serbia, Bosnia, the Knights Hospitaller, and the forces of many other local leaders, and won. The Turks fought the Serbs for 70 years until in 1459 the Ottoman Turks conquered Serbia.[10]
Ottoman periodEdit
Once the Ottomans conquered Serbia, they got rid of the Serbian upper class. Most Serbs worked as farmers on land owned by Turks. They had to pay high taxes to the Turks. Some Serbs were forced to become Muslims. But the Serbs had their own laws in the Ottoman Empire through the millet system.[11][12]
Serbia is found in the Balkan peninsula and the Pannonian Plain. The Danube passes through Serbia. The Šar Mountains of Kosovo form the border with Albania. Over 31% of Serbia is covered by forest.[13] National parks take up 10% of the country's territory.[14] Serbia has 5 national parks and 22 nature reserves.
EconomyEdit
Serbia is classed as an upper-middle income economy.[15]
The major processed vegetable crops in Serbia are potatoes, tomatoes and pepper.[16] Serbia is one of the biggest world producers and exporters of raspberries.[17] They are a leading exporter of frozen fruit.[18]
There are five international airports in Serbia: Belgrade Nikola Tesla Airport, Niš Constantine the Great Airport, Morava International Airport, Vršac International Airport and Pristina International Airport.
89% of households in Serbia have fixed telephone lines. There are over 9.60 million cell-phones users. This is larger than the number of the total population of Serbia itself by 30%.
CultureEdit
Serbia has a total of eight sites on the UNESCO World Heritage list: The Early Medieval capital Stari Ras and the 13th-century monastery Sopoćani, and the 12th-century monastery Studenica, and the endangered Medieval Monuments in Kosovo group, comprising the monasteries of Visoki Dečani, Our Lady of Ljeviš, Gračanica and Patriarchate of Peć (former seat of the Serbian Church, mausoleum of Serbian royalty) and finally the Roman estate of Gamzigrad–Felix Romuliana. There are two literary memorials on UNESCO's Memory of the World Programme: The 12th-century Miroslav Gospel, and scientist Nikola Tesla's valuable archive.
The most prominent museum in Serbia is the National Museum of Serbia. It was founded in 1844. It houses a collection of more than 400,000 exhibits, over 5,600 paintings and 8,400 drawings and prints, and includes many foreign masterpiece collections, including Miroslav Gospel.
The official language, Serbian, is written in both the Cyrillic and Latin alphabets.
Composer and musicologist Stevan Stojanović Mokranjac is said to be one of the most important founders of modern Serbian music.[19][20]
In the 1990s and the 2000s, many pop music performers rose to fame. Željko Joksimović won second place at the 2004 Eurovision Song Contest. Marija Šerifović won the 2007 Eurovision Song Contest. Serbia was the host of the Eurovision Song Contest 2008.
SportsEdit
The most popular sports in Serbia are football, basketball, volleyball, handball, water polo and tennis.
The three main football clubs in Serbia are Red Star and Partizan, both from the capital city of Belgrade, and Vojvodina from Novi Sad.
Novak Djokovic, a multiple Grand Slam-winning tennis player and current number one, is from Serbia. Other tennis players from Serbia include Ana Ivanovic and Jelena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Young migrants survive on their own in Serbia
by Matt Dayhoff · March 6, 2017
In this Thursday, Feb. 2, 2017 photo, unaccompanied minor Tasawor, 17, a migrant from Afghanistan, shaves outside an abandoned warehouse where he and other migrants took refuge in Belgrade, Serbia. (AP Photo/Muhammed Muheisen)
By MUHAMMED MUHEISEN, Associated Press
BELGRADE, Serbia (AP) — In an abandoned warehouse in the Serbian capital of Belgrade, Rasool, a 12-year-old from Jalalabad, Afghanistan, has spent the last six months sleeping on the ground, warming himself by fires, showering with cold water and eating meals distributed by aid groups.
“This place is so cold and dirty, the smoke from burning fires hurts my eyes and lungs,” he said. “I close my eyes every night and open them in the morning wishing to hear from my elder friends that the border is open and leave to be with my cousins in London.”
He’s among dozens of minors, mostly from Afghanistan and Pakistan, living in the warehouse with hundreds of other, older migrants. Their parents sent them alone to Europe in search of better futures, but they have been stuck in Serbia, unable to cross the heavily guarded borders of neighboring EU nations Croatia and Hungary.
Governments along the so-called Balkan migration route last year closed down their borders as part of efforts to stem a huge influx of migrants. Previously, people arrived by boat or land from Turkey, then could walk or take trains or buses and cross borders freely from eastern Europe to destinations in western Europe.
Since borders closed last March, thousands of migrants have been stranded in Serbia, waiting for them to reopen or trying to scrape together enough money to pay smugglers to take them.
Rasool says his mother and father supported his efforts to leave Afghanistan because the Taliban made it unsafe and he wanted to study and have a peaceful life.
“I miss my parents so much,” he said.
Liaqat, a 12-year-old from Khogyani, Afghanistan, said he left nine months ago, traveling to Pakistan and then on through Iran, Turkey and Bulgaria before arriving in Serbia. He and three new friends do everything together, and he’s learned how to cook.
“If we don’t cook ourselves we will be hungry,” he said, stirring rice, potatoes and onions over the fire. “I am hoping to reach Belgium if they open the border, a beautiful country where I can be safe, study and become a doctor to help people.”
Caesar, a 16-year old from Pakistan’s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Stari Ras</t>
        </is>
      </c>
    </row>
    <row r="4" ht="24" customHeight="1">
      <c r="A4" s="2" t="inlineStr">
        <is>
          <t>Relation</t>
        </is>
      </c>
      <c r="B4" s="3" t="inlineStr">
        <is>
          <t>capital of</t>
        </is>
      </c>
    </row>
    <row r="5" ht="24" customHeight="1">
      <c r="A5" s="2" t="inlineStr">
        <is>
          <t>Object</t>
        </is>
      </c>
      <c r="B5" s="3" t="inlineStr">
        <is>
          <t>Principality of Serbia (early medieval)</t>
        </is>
      </c>
    </row>
    <row r="6" ht="500" customHeight="1">
      <c r="A6" s="2" t="inlineStr">
        <is>
          <t>Text</t>
        </is>
      </c>
      <c r="B6" s="3" t="inlineStr">
        <is>
          <t>latibor in Serbia.
Steam Locomotive, Šargan Eight, Mokra GoraAn old Steam Locomotive in Mokra Gora, Serbia. The Steam Locomotive is a part of the unique narrow gauge railway, Šargan Eight. The railway tracks look like the number 8 from above, hence the name, Šargan Eight.
Mokra Gora Railway StationThe Mokra Gora Railway Station is the starting point of the famous Šargan Eight narrow gauge railway. Mokra Gora is a popular tourist attraction, thanks to the reconstruction of this unique railway.
Restaurant Carriage, Šargan EightA restaurant carriage on the Šargan Eight railway resting at Mokra Gora station.
Šargan EightThe reconstruction of the narrow gauge railway named Šargan Eight has made Mokra Gora a popular tourist center. The Šargan Eight railway is unique in the world and as seen from above, the tracks look like the number 8.
Hotel Zlatibor, UziceHotel Zlatibor is a state operated hotel in Uzice, Serbia. It is the largest hotel in Uzice with 148 rooms. As the architecture shows, the hotel was built during the communist regime in Serbia.
A Room at Zlatibor HotelStaying at Hotel Zlatibor is a unique experience that brings you back in time to the Yugoslavian communist regime. The room interior of the hotel still remains much the same as it did during it's blooming era.
Inside Zlatibor HotelThe retro interior of Hotel Zlatibor is fantastic. The hotel is getting a bit old and would benefit from some maintenance but due to this you can still feel the spirits of the communist era.
Church of the Holy Apostles Peter and Paul, Novi PazarThe Church of the Holy Apostles Peter and Paul, Ras is a Serbian Orthodox church close to Novi Pazar, Serbia. It was founded in the 4th century and is the oldest intact church in Serbia. The Church of the Holy Apostles Peter and Paul is listed on the UNESCO World Heritage Site List as part of the Stari Ras complex.
Inside Church of St. Peter, Novi PazarInside the famous Church of St. Peter in Novi Pazar, Serbia.
Fresco Inside Church of St. Peter, SerbiaThis fresco is located inside the Church of St. Peter, Novi Pazar, Serbia. The frescoes inside the church date back to the 10th century while some of the frescoes were repainted in the 13th century.
Gravestone outside Church of St. Peter, SerbiaOne of the many old gravestones located outside the Church of St. Peter in Novi Pazar, Serbia.
Petrovaradin FortressPetrovaradin Fortress is located on the right bank of the Danube river in Novi Sad, Serbia. The fortress is a major tourist attraction for the area and is famous for it's 16 km of underground tunnels.
Saint George Catholic church, PetrovaradinThe Saint George Catholic church is located below the famous Petrovaradin Fortress. This is a one of few Catholic churches in Serbia.
Old Tomb, Vojvodina, SerbiaAn old beautiful tomb outside a church in Vojvodina, Serbia.
Sopoćani Monastery, SerbiaThe Sopocani Monastery was completed in 1265 and is one of the most important monasteries in Serbia. By experts, the frescoes inside Sopocani Monastery are considered the most beautiful ones of the medieval period in Serbia. Due to Ottoman raids, the monastery was abandoned in the 17th century for more than 200 years and the monastery slowly decayed. It was restored in the 20th century and the frescoes still shine with brilliant beauty. In 1979 the Sopocani Monastery was added to the UNESCO list of World Heritage Sites.
Museum of Beekeeping and Wine Cellar ZivanovicOak barrels in the Museum of Beekeeping and Wine Cellar Zivanovic, Sremski Karlovci. This small winery has a museum of Beekeeping and has also got a great wine cellar as well as wine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2026-07-15T20:25:41Z</dcterms:modified>
</cp:coreProperties>
</file>