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24_sro_1" sheetId="1" state="visible" r:id="rId1"/>
    <sheet name="qid_7724_sro_2" sheetId="2" state="visible" r:id="rId2"/>
    <sheet name="qid_7724_sro_3" sheetId="3" state="visible" r:id="rId3"/>
    <sheet name="qid_7724_sro_4" sheetId="4" state="visible" r:id="rId4"/>
    <sheet name="qid_7724_so_1" sheetId="5" state="visible" r:id="rId5"/>
    <sheet name="qid_7724_so_2" sheetId="6" state="visible" r:id="rId6"/>
    <sheet name="qid_7724_so_3" sheetId="7" state="visible" r:id="rId7"/>
    <sheet name="qid_7724_so_4" sheetId="8" state="visible" r:id="rId8"/>
    <sheet name="qid_7724_support_1" sheetId="9" state="visible" r:id="rId9"/>
    <sheet name="qid_7724_support_2" sheetId="10" state="visible" r:id="rId10"/>
    <sheet name="qid_7724_support_3" sheetId="11" state="visible" r:id="rId11"/>
    <sheet name="qid_77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Aachen – Germany
Coyoacan – Mexico
Reims – France
San Miguel – El Salvador
Ivano-Frankivsk – Ukraine
News from ASCA
Interview: Jay Fisette	communications	2016-10-19T12:29:53+00:00
Jay Fisette: CYCLING AND RECYCLING: AN ADVOCATE FOR GLOBAL LEARNING
WHEN: 9 July 2014
WHERE: Lac-de-Madine, France
INTERVIEWER: Carl Lankowski
Q: It is still raining here in Lac-de-Madine, some 50 Km northeast of Nancy, capital of theFrench département of Meurthe-et-Moselle and formerly the seat of the Duke of Lorraine. Together with most of the 38 participants of SISTERBIKE XIV, today—thanks to detours—we actually covered some 60+ Km from Place Stanislas in Nancy through persistent rain, a steady headwind, and temperatures in the low 50s Fahrenheit. It is day five of an adventure that started in Aachen, Germany, and followed the Vennbahn cycling path through Belgium and Luxembourg before entering France. We plan to cover around 500 Km by the time we reach the French Champagne capital of Reims on July 13th.
Spirits of the group are higher than one might expect after four days of rain and with today’s ride feeling more like an Outward Bound challenge-program, perhaps because the riders from Arlington and Aachen enjoy and look forward to the camaraderie borne of friendships developed over many years or newly formed on this trip.
Jay Fisette came through today’s ordeal in great form, at the head of the pack. And my first question to you has to be: what made you sign up for this excursion?
JF: Ya know, I have done a lot of cycling in my life—bike tours, bicycle vacations—and I find it a great way to see the countryside and explore. This week’s sister city tour is the fourth one I’ve taken. It’s a wonderful way to combine several of my interests.
Q: How did you become interested in cycling?
JF: In 1981, I left the States and went to Europe with my new bike, new panniers, new tent and new sleeping bag and one friend. We bicycled from London to Greece over three months. If you ask me how I came up with the idea of doing it on a bicycle, I cannot tell you where that came from. There is no bicycling in my family. I didn’t have a good friend who had done it. I can’t tell you how that mode of travel entered my mind. But it did. I had never before bicyc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the Rhine, which flows through the western part of the department.
New!!: Departments of France and Moselle (department) · See more »
Mostaganem (Mustɣanem; مستغانم) is a port city in and capital of Mostaganem province, in the northwest of Algeria.
New!!: Departments of France and Mostaganem · See more »
Moulins, Allier
Moulins (Molins) is a commune in central France, capital of the Allier department.
New!!: Departments of France and Moulins, Allier · See more »
Mounts of Cantal
The Mounts of Cantal (or Volcanoes of Cantal; Monts du Cantal) are a mountainous massif in the mid-west of the Massif Central, France, made up of the remnants of the largest stratovolcano of Europe, which was formed from 13 million years ago and last erupted approximately 2 million years ago.
New!!: Departments of France and Mounts of Cantal · See more »
Movement for France
The Movement for France (Mouvement pour la France), abbreviated to MPF, is a French conservative and soft Eurosceptic political party, founded on 20 November 1994, with a marked regional stronghold in the Vendée.
New!!: Departments of France and Movement for France · See more »
A municipality is usually a single urban or administrative division having corporate status and powers of self-government or jurisdiction as granted by national and state laws to which it is subordinate.
New!!: Departments of France and Municipality · See more »
Namur (Dutch:, Nameur in Walloon) is a city and municipality in Wallonia, Belgium.
New!!: Departments of France and Namur · See more »
Namur (province)
Namur (Dutch:, Nameur) is a province of Wallonia, one of the three regions of Belgium.
New!!: Departments of France and Namur (province) · See more »
Nancy (Nanzig) is the capital of the north-eastern French department of Meurthe-et-Moselle, and formerly the capital of the Duchy of Lorraine, and then the French province of the same name.
New!!: Departments of France and Nancy, France · See more »
Nanterre is a commune in the Hauts-de-Seine department, the western suburbs of Paris.
New!!: Departments of France and Nanterre · See more »
Nantes (Gallo: Naunnt or Nantt) is a city in western France on the Loire River, from the Atlantic coast.
New!!: Departments of France and Nantes · See more »
Napoléon Bonaparte (15 August 1769 – 5 May 1821) was a French statesman and military leader who rose to prominence during the French Revolution and led several successful campaigns during the French Revolutionary Wars.
New!!: Departments of France and Napoleon · See more »
National Constituent Assembly (France)
The National Constituent Assembly (Assemblée nationale constituante) was formed from the National Assembly on 9 July 1789 during the first stages of the French Revolution.
New!!: Departments of France and National Constituent Assembly (France) · See more »
Nîmes (Provençal Occitan: Nimes) is a city in the Occitanie region of southern France.
New!!: Departments of France and Nîmes · See more »
Neuenhaus is a town in the district of Grafschaft Bentheim in Lower Saxony, and is the seat of a like-named collective municipality Neuenhaus.
New!!: Departments of France and Neuenhaus · See more »
Nevers (Latin: Noviodunum, later Nevirnum and Nebirnum) is the prefecture of the Nièvre department in the Bourgogne-Franche-Comté region in central France.
New!!: Departments of France and Nevers · See more »
Nièvre is a department in the region of Bourgogne-Franche-Comté in the centre of France named after the River Nièvre.
New!!: Departments of France and Nièvre · See more »
Nièvre (Loire)
The Niè</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which subsequently had some...
PETER THE GREAT – See Russia.
PETHAHIAH B. JACOB HA-LABAN – Traveler; born at Prague; flourished between 1175 and 1190. He journeyed from Ratisbon (Regensburg) to the East, traveling through Poland, southern Russia, Armenia, Persia, Babylon, and Palestine. His notes of the journey, part...
PETHOR – Native city of Balaam. In Num. xxii. 5 it is called the city "by the river," and in Deut. xxiii. 4 the city "in Aram Naharaim" (A. V. "Mesopotamia"). It was situated north-northeast of Palestine, and was most probably identical...
PETIT GUILLAUME HAGUINET – See Reuchlin.
PETRA – Capital of Edom in northern Arabia, lying in a rocky valley surrounded by mountains, of which the highest is Mount Hor. The name is apparently a Greek translation of the original Hebrew designation of the place, "Sela" (=...
PETRONIUS, ARBITER – Latin satirist; generally assumed to be a contemporary of Nero. In a fragment he ridicules the Jews, declaring that, even though they worship the pig and revere heaven, this is of no significance unless they are circumcised, for...
PETRONIUS, PUBLIUS – Governor of Syria (39-42); died probably in the reign of Claudius. During his term of office Petronius had frequent opportunities to come in contact with the Jews of Judea and to confer benefits upon them. This was especially...
PETRUS LEONIS – See Pierleoni.
PEWS – See Synagogue.
PEYREHORADE – Cantonal chief town of the department of Landes, France. A number of Jews who had been expelled from Spain and Portugal settled in this vicinity toward the close of the fifteenth century, and founded a small community which they...
PFALZBURG – German city in the consistorial district of Metz; formerly in the department of Meurthe-et-Moselle and in the consistorial district of Nancy. A Jewish community has existed there since the middle of the eighteenth century; in...
PFEFFERKORN, JOHANN (JOSEPH) – His anti-Jewish Writings. German convert to Christianity; born 1469; died after 1521. According to Grätz, he was a butcher by trade and illiterate, although his writings seem to disprove this, and he was thrown into prison by...
PFERSEE – Small locality near Augsburg, where Jews were living at an early date. About 1559 they were under the protection of Archduke Ferdinand of Austria, despite the request for their expulsion made by the municipal council of...
PFORZHEIM – City in the grand duchy of Baden. With this town is connected the earliest reference to Jews in the former margravate of Baden-Baden—an account of the persecution which took place there on Tammuz 20, 5027 (July 15, 1267), when...
PHABI – High-priestly family which flourished about the period of the fall of the Second Temple.The name, with which may be compared Φαβέας (variant, Φαμέας), that of a Carthaginian general (Suidas, s.v. 'Αμίλκας), was borne by the high...
PHANAGORIA – See Taman.
PHARAOH – The term applied in the Old Testament to the kings of Egypt. The word is derived from the Egyptian "pr-'o" (= "great house"), which originally denoted the royal palace with the buildings and grounds attached to it, although the...
PHARISEES – Party representing the religious views, practises, and hopes of the kernel of the Jewish people in the time of the Second Temple and in opposition to the priestly Sadducees. They were accordingly scrupulous observers of the Law...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
The letters were dated 1966, the year before Minnie died. The content of the letters was personal and without context, providing no meaning. A search through directories did not reveal anyone named Maurice, Berthe or Andrée Metzinger. On-site research of the archives in Nancy did not reveal any information – but how could it? After all, archives are often not indexed, and without knowing a year of any event, it would be nearly impossible in a large city, such as Nancy, to locate a person without more information. We had the year of the wedding photograph, but it didn’t seem to be enough. Another search sought information about Maurice, Berthe or Andrée Stein, but it had no more success than the earlier search.
Repeated conversations with the family members jogged the memory of one of Minnie’s nephews who, unlike his cousins, was an adult when the correspondence was going on. He suggested that it wasn’t Minnie who held the clue to the French relative’s identity, but rather Minnie’s mother, Annie Jablonsky. The Jablonsky and Stein family histories were deeply intertwined. Nathan Stein married Annie Jablonsky. Annie’s parents were Wolf Jablonsky and Esther Stein. Annie’s maternal grandparents were Lazar and Minnie Stein. Nathan’s grandparents were also Lazar and Minnie Stein. The Jablonsky family, like the Steins, were from Lithuania. Wolf and Esther had seven children, four of whom emigrated with their parents, while two died in early childhood in Europe. The fate of Abraham, the seventh child, had never been found.
A return to the Nancy archives was clearly in order. This time, the surnames searched were Jablonsky and Metzinger. We began with the information on the wedding photograph again, and this time struck gold. A document was located for the birth of a Moise Jablonski, the son of Abraham Jablonski and Mina Levitas. A note in the margin recorded the marriage in 1921 of Moise to Renée Schwab. The families had roots, not in Nancy itself, but in the town of Nomeny. Nancy is the capital of the Meurthe-et-Moselle department, and Nomeny is a small town in Meurthe-et-Moselle.
Figure 4: 1921 birth of Moise Jablonski to Abraham Jablonski and Mina Levitas
Further research revealed the birth records for Andrée, Jacqueline, and Suzanne – the daughters of Maurice Jablonski and Renée Schwab. Those same records were the repository for the birth of Maurice’s sister, Berthe, his brother Lazar, and the 1891 French census identifying the Jablonski family. Birth, marriage, and death records for the family were ultimately identified and copies acquired. A 2005 book that documented the Jewish community of France from 1870-1945 listed the names of the Jews of Nancy who had survived World War II. Maurice, his daughters and his wife were among the survivors!
The biggest surprise was the discovery of death records of Jacqueline and Suzanne, but not for Andrée. She was located in a telephone directory, and a phone call was placed to her. Photographs were exchanged, and they dispelled any doubt that this was a relative of Minnie’s. Maurice was Minnie’s male counterpart, and Andrée was a twin of one of Minnie’s sisters. In 2014, I was privileged to accompany one of the grandchildren on a trip to Nancy, France, for a family reunion.
Figure 5: 2014 Descendants of the Jablonsky family in Nancy, France
Research Manager on Project:
Project Hours: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 Ugoline, avec un prince de Beauvau-Craon.
Sont classés monuments historiques à titre objet :
 par décret du 2 juin 2016 :
 par décret du 13 février 2018 :
 le mobilier de la salle à manger, attribué à Pierre-Antoine Bellangé (1821-1822) ;
 le mobilier de la salle de billard ;
 le mobilier du salon, hêtre doré en plein, garniture d'origine en soie verte brochée blanc, attribué à Pierre-Antoine Bellangé ;
 le mobilier de la chambre à coucher ;
 le mobilier de la salle de bains ;
 un lustre en forme de corbeille à 36 lumières, bronze doré, cristaux taillés, attribué à Pierre-Philippe Thomire, 1821-1822 ;
 un lustre à 24 branches à bougies (un quinquet à cinq becs, réflecteur), bronze doré, cuivre, fer blanc, attribué à Pierre-Philippe Thomire ou Lucien François Feuchère.
Protection 
Plusieurs éléments du château ont été classés monuments historiques par un arrêté du . Le château, son parc et la vallée du Madon, sur les communes d'Affracourt, Bralleville, Haroué, Les Mesnils-sur-Madon (Vaudigny), constituent également un site classé depuis un décret du . Le 23 mars 2021, les propriétaires du château et le Centre des monuments nationaux (CMN) ont signé une convention de partenariat pour l'ouverture au public du parcours de visite, le développement de l'offre culturelle et pédagogique et la mise en valeur du Château de Haroué.
Galerie de photos
Notes et références
Annexes
Bibliographie 
 Thierry Franz, « Le château d'Haroué », dans Congrès archéologique de France.  session. Nancy et Lorraine méridionale. 2006, Société française d'archéologie, Paris, 2008, ,
Articles connexes 
 Liste des châteaux de Meurthe-et-Moselle
 Liste des monuments historiques de Meurthe-et-Moselle
Liens externes 
 Site officiel
 Le château de Craon à Haroué (D’après «Le département de La Meurthe : statistique, historique et statistique » par Henri Lepage - Année 1843)
Haroue
Haroue
Architecture baroque dans le Grand Est
Monument historique en Meurthe-et-Moselle
Monument historique classé en 1983
Site naturel classé ou inscrit en Meurthe-et-Moselle
Famille de Beauvau
Bâtiment de Germain Boffrand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de nombreux courriers locaux sont devenus internationaux. En voici quelques exemples (des Vosges vers l'Alsace et de la Meurthe vers la Moselle). On notera la tarif à 40 centimes et le cachet [PD] (Payé jusqu'à destination).
Département de la Meurthe
Le département de la Meurthe a été créé par décret du  avec 52 comme numéro d'identification.
Les premiers bureaux de poste
Nous recensons ici les bureaux de postes qui ont émis des marques postales linéaires entre 1792 et 1832.
Oblitérations par losanges petits chiffres
Les oblitérations par losanges petits chiffres à partir de 1852 permettent de mesurer la progression des bureaux.
En réalité, en 1857, un des bureaux (466 Bourdonnay) a été supprimé puis transféré dans une ville voisine (Maizières-lès-Vic) , de même pour Moyenvic et Marsal.
La fin du département en 1871
Le département de la Meurthe a été réorganisé en 1871 à la suite du traité de Francfort où une partie a été annexée par l'Allemagne et fait maintenant partie de la Moselle. La partie restante a été intégrée à la Meurthe-et-Moselle.
Les traces de cette réorganisation sont très visibles dans l'affectation des numéros d'ordre des oblitérations de type losange gros chiffres. En effet les numéros des bureaux des communes annexées par l'Allemagne ont été réaffectés aux nouvelles créations. Par exemple, le numéro 5 avait été initialement affecté au bureau de poste d'Abreschviller. Il a été ensuite (en 1871) affecté à la ville de Vavincourt (en Meuse).
Le cachet de numéro 2089 a été également utilisé pour Nancy.
Département de Meurthe-et-Moselle
Oblitérations gros chiffres
Lors formation du nouveau département les numéros gros chiffres ont été conservés, les numéros de département sur les cachets à date ayant conservé leur trace d'origine, 52 pour la Meurthe et 55 pour la Moselle.
Département de la Meuse
Le département de la Meuse a été créé par décret du  avec 53 comme numéro d'identification.
Les premiers bureaux de poste
Département de la Moselle
Par ses deux occupations, le Département de la Moselle combine deux histoires philatéliques, celle de la France et celle de l'Allemagne.
Département des Vosges
Le département des Vosges a été créé par décret du  avec 82 comme numéro d'identification.
Les premiers bureaux de poste
Oblitérations par losanges petits chiffres
Les oblitérations par losanges petits chiffres à partir de 1852 permettent de mesurer la progression des bureaux.
Oblitérations par losanges gros chiffres
Les oblitérations par losanges gros chiffres à partir de 1862 permettent de mesurer d'autres vagues de création. 
Quelques villes sont annexées par l'Allemagne. Elles ont vu leurs codes d'identification affectés à de nouveaux bureaux. Elles ont ensuite conservé leur appartenance à l'Alsace (Bas-Rhin).
Voir aussi
Oblitérations temporaires des Vosges
Références connexes
 Numismatique lorraine
 Histoire philatélique et postale de la France
 Liste des bureaux de poste français classés par oblitération Gros Chiffres
 Liste des bureaux de poste français classés par oblitération Petits Chiffres
Notes et références
Bibliographie
Lorraine
Histoire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ules Aimé GERARDIN (1879–1915) -
Joseph Hydulphe CLAUDEL, propriétaire Cultivateur (in 1896), son of Aimé Jean Baptiste “Joujou” CLAUDEL and Juliette Sophie MITTARD, was born on July 12, 1855 in Frolois (54), Meurthe-et-Moselle and died on May 16, 1935 in Frolois (54), Meurthe-et-Moselle at the age of 79. He married Marie Anastasie Joséphine BAGARD, daughter of Joseph Désiré BAGARD and Marie Anastasie MOUGENOT, on November 13, 1883 in Frolois (54), Meurthe-et-Moselle. She was born on May 29, 1862 in Frolois (54), Meurthe-et-Moselle and died on November 7, 1933 in Frolois (54), Meurthe-et-Moselle at the age of 71.
Children of Joseph Hydulphe CLAUDEL and Marie Anastasie Joséphine BAGARD:
Edmond Camille CLAUDEL (1884–1915) -
Marie Louise CLAUDEL, daughter of Aimé Jean Baptiste “Joujou” CLAUDEL and Juliette Sophie MITTARD, was born on June 4, 1857 in Frolois (54), Meurthe-et-Moselle and died on October 22, 1946 in Nancy (54), Meurthe-et-Moselle at the age of 89. She married Désiré GROSJEAN, son of Jean Louis GROSJEAN and Anne BERSON, on September 24, 1878 in Frolois (54), Meurthe-et-Moselle. He was born on April 25, 1855 in Nancy (54), Meurthe-et-Moselle.
Marie Zélie CLAUDEL, daughter of Aimé Jean Baptiste “Joujou” CLAUDEL and Juliette Sophie MITTARD, was born on August 24, 1862 in Frolois (54), Meurthe-et-Moselle and died in May 1935 in Messein (54), Meurthe-et-Moselle at the age of 72. She married Hubert Victorin VIARD, son of Victorin VIARD and Elisabeth Adèle ARNOULD, on April 28, 1886 in Frolois (54), Meurthe-et-Moselle. He was born on February 21, 1856 in Messein (54), Meurthe-et-Moselle and died on July 25, 1904 at the age of 48.
Children of Marie Zélie CLAUDEL and Hubert Victorin VIARD:
Léa Adolphine VIARD (1887–1956) -
Zélie Marie Louise VIARD (1888–1960) -
Marie Augustine CLAUDEL, daughter of Alexandre Joseph CLAUDEL and Catherine Angélique MARCHAL, was born on November 17, 1853 in Frolois (54), Meurthe-et-Moselle. She married Louis MARCHAL, son of Nicolas MARCHAL and Rose Françoise COSTION, on January 10, 1876 in Frolois (54), Meurthe-et-Moselle. He was born on August 12, 1842 in Bône (Annaba), Annaba.
Marie Catherine Hermance CLAUDEL, daughter of Alexandre Joseph CLAUDEL and Catherine Angélique MARCHAL, was born on April 26, 1857 in Frolois (54), Meurthe-et-Moselle.
Joseph François Alexandre CLAUDEL, vigneron and ouvrier d'us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 xml:space="preserve">Achille Alphonse GRAMAIN, son of Henri Casimir GRAMAIN and Marie Clémentine LEFRANC, on May 28, 1895 in Arpajon (91), Essonne. He was born on May 12, 1870 in Paris XX (75), Paris and died on April 7, 1939 in Paris XVII (75), Paris at the age of 68.
Children of Léa Elisa CLAUDEL and Achille Alphonse GRAMAIN:
Georges GRAMAIN (1898–1918) -
Thérèse GRAMAIN (1902–1977) -
Eugène Aimé CLAUDEL, quincaillier (in 1913), son of Aimé “Armand” CLAUDEL and Hortense Evelyne TESSIER, was born on September 4, 1878 in Paris XX (75), Paris and died on March 19, 1951 in Nancy (54), Meurthe-et-Moselle at the age of 72. He married Léa Adolphine VIARD, daughter of Hubert Victorin VIARD and Marie Zélie CLAUDEL, on December 14, 1907 in Messein (54), Meurthe-et-Moselle. She was born on February 21, 1887 in Messein (54), Meurthe-et-Moselle and died in 1956 at the age of 68.
Children of Eugène Aimé CLAUDEL and Léa Adolphine VIARD:
Robert Eugène CLAUDEL (1915–1943) -
Augustin Elie CLAUDEL, charcutier (in 1910), son of Aimé “Armand” CLAUDEL and Hortense Evelyne TESSIER, was born on December 26, 1883 in Paris XVIII (75), Paris and died on July 10, 1910 in Nancy (54), Meurthe-et-Moselle at the age of 26. He married Marguerite Marie EUSTACHE, daughter of Charles Mansuy EUSTACHE and Marie Ermance LALLEMAND, on November 24, 1909 in Frolois (54), Meurthe-et-Moselle. She was born on October 21, 1885 in Frolois (54), Meurthe-et-Moselle and died on November 4, 1950 in Malzéville (54), Meurthe-et-Moselle at the age of 65.
Children of Augustin Elie CLAUDEL and Marguerite Marie EUSTACHE:
Augustin Henri Edmond CLAUDEL (1910–1910) -
Aimé Philippe CLAUDEL, charcutier (in 1913), son of Aimé “Armand” CLAUDEL and Hortense Evelyne TESSIER, was born on April 26, 1888 in Paris XVIII (75), Paris and died on October 23, 1918 in Aisne, Hauts-de-France at the age of 30. He married Alice Louise LANDRIN, daughter of Ernest Ferdinand LANDRIN and Camille Olympiade DESPREZ, on October 28, 1913 in Paris XIII (75), Paris. She was born on May 11, 1893 in Paris XIII (75), Paris.
Jules Aimé GERARDIN, son of Louis Jules GERARDIN and Sophie CLAUDEL, was born on July 22, 1879 in Frolois (54), Meurthe-et-Moselle and died on September 28, 1915 in Neuville-Saint-Vaast (62), Pas-de-Calais at the age of 36. He married Marie Claire JACQUEMARD, daughter of Victor Charles Albert JACQUEMARD and Marie Eugénie SENCERT.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AM and Midday
Fish &amp; Game Forecast
First Alert Weather Classes
Sports Connection
Football Friday Nights
Talkin' Tops
Job Watch
Submit Photo or Video
Jobs with Gray Television
Jobs with WBKO
MomsEveryday
People of Action
Poppy's Field Trip
SOKY Happenings Calendar
Circle - Country Music and Lifestyle
Dr. Florian Kongoli - Honorary Member Of The Lorraine Academy of Sciences
Published: Dec. 1, 2021 at 7:12 AM CST
WILMINGTON, Del., Dec. 1, 2021 /PRNewswire/ -- The Lorraine Academy of Sciences unanimously awarded the title of Honorary Member, its highest distinction, to Dr. Florian Kongoli, for significant contribution to science and technology in the context of sustainable development.
Dr Kongoli joins a small cohort of prominent scientists honored this way. This includes: Christian Amatore, director, ENS-Ulm; Yves Bréchet, High Commissioner, Atomic Energy; Jules Hoffman, Nobel Prize in Physiology and Medicine; André Rossinot, Minister, Mayor of Nancy and President, Grand Nancy Metropolis; and Pierre Seck, President, Science Section, Grand Ducal Institute, Luxembourg.
"It is my privilege, Dear Florian, to present to you the honorary member insignia that reflect the prominent place we reserve for you within our academy", declares Jean-Marie Dubois, President, Lorraine Academy of Sciences.
"Bravo Dr Kongoli. It is an honor to receive you within the walls of our community" said Chaynesse Khirouni, President, Meurthe-et-Moselle Elected Assembly.
"It is a great pleasure to see Dr Kongoli honored this way" says Mathieu Klein, Nancy Mayor.
The diploma was awarded by Professor Jean-Marie Dubois, President, Lorraine Academy of Science, on October 14, 2021, during the Academy solemn session held in the residence of Meurthe-et-Moselle Assembly in the presence of Ms. Khirouni, its President and Mr. Klein, Nancy Mayor. Dr Kongoli delivered the event only scientific presentation that preceded an honorary reception by the Meurthe-et-Moselle Assembly Council.
Photos and videos of the ceremony: https://www.flogen.org/?p=152#toop
Dr Florian Kongoli is Chairman, FLOGEN Star Outreach; CEO, FLOGEN Technologies Inc. and President, Sustainable Industrial Processing Summits (SIPS). He is Honorary Citizen of Rio de Janeiro, Elected Member of Euro Mediterranean Academy of Arts and Sciences and was awarded the title "The Environmental Tech CEO of the year 2017" by CEO-Monthly UK magazine. (CV: http://www.flogen.com/elt/pdf/Kongoli_Short-CV.pdf )
FLOGEN Technologies (www.flogen.com) is a High-Tech applied research institute dedicated to developing new sustainable technologies and transforming the existing technologies into sustainable ones.
FLOGEN Stars Outreach (www.flogen.org), is a not-for-profit corporation dedicated to achieving sustainability through science and technology, raising the profile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was born in Allegheny county, Pennsylvania, February 22,... (Allegheny county, Pennsylvania, Verenigde Staten - 1882)
Islip Town's World War II effort
...son of Mr. and Mrs. Joseph Lang, was born on June 14, 1925, at Sayville. He was graduated from Sayville... (Sayville, New York, Verenigde Staten - 1925)
Missing links, genealogical clues - 1967, no. 54-65
...said to be son of William and Abarilla (Swear-ingen) Lang married in Lorain Co., Ohio on 28 Jan. 1846 Harriet... (Lorain Co., Verenigde Staten - 1846)
Vital record of Rhode Island, 1636-1850 : a family register for the people, 1898, v.16
...LANG Robert U., senior editor New York Gazette, and Mary Carr, eldest daughter of Andrew L.,... (New, Rhode Island, Verenigde Staten - 1825)
The God's acres of Dumbarton, and biographical sketches of some of those who sleep therein
...ROBERT LANG, Third son of William Lang, master mariner, of Dumbarton, was born in that town 10th April, 1809, in... (Dumbarton, Strathclyde, Verenigd Koninkrijk - 1809)
Mower County transcript 1911/05/03
... Edith Lang, daughter of Henry Lang of Austin, was married Wednesday to Wednesday evening / April 19, 1911,i +,... (Lead, Minnesota, Verenigde Staten - 1911)
Le Rappel (Paris. 1869) - 1902/04/06 (N11713)
...la maison a Les fils d'Emmanuel Lang n en Alsace avant 1870, depuis à Nancy, chevalier de la Légion d'honneur.... (Nancy, Meurthe-et-Moselle, Frankrijk - 1870)
History of the Long family of Pennsylvania
...the son of Herman and Elizabeth Lang, was born in 1779, and was married to Christina Fitz, a sister to... (Snyder County, Pennsylvania, Verenigde Staten - 1779)
...the son of Christian and Nancy Lang, was born in 1812, and died in 1891. He was born in Lancaster... (Lancaster, Lancashire, Verenigd Koninkrijk - 1812)
...the son of George and Hannah Lang, was born on November 1, 1823, and died on March 9, 1894. He... (Newmanstown, Verenigde Staten - 1894)
...the son of Killian and Magdalana Lang, was born on February 6, 1764, in Lancaster County, now Lebanon County, Penna,... (Lancaster County, Pennsylvania, Verenigde Staten - 1764)
Massey family history : ancestry, descendants and genealogy
...(30361) Glen Lang, son of Henry B. Lang and Anne Busby, who was born in Arizona died in California.... (Arizona, Arizona, Verenigde Staten - 1568)
Metcalf and allied families
...Portsmouth, New Hampshire, daughter of Thomas Lang, of Lee, New Hampshire. He married (second), at the age of eighty-two years... (Lee, Verenigde Staten - 1787)
The county families of the United Kingdom, or, Royal manual of the titled and untitled aristocracy of England, Wales, Scotland, and Ireland .. (ed.59,...
...Only son of Robert James Lang, Esq., J.P., of Broadmeadows, who d. 1914, by Jane Eliza, who d.... (Broadmeadows, Ierland - 1914)
Family records of the name Dingwall Fordy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EUSTACHE and Elisabeth MELINE, was baptized on October 28, 1687 in Frolois (54), Meurthe-et-Moselle. She married Nicolas VILLEMIN, son of Claude VILLEMIN and Claude CHANOT, on July 23, 1708 in Frolois (54), Meurthe-et-Moselle.
Children of Françoise EUSTACHE and Nicolas VILLEMIN:
Anne VILLEMIN (–1781) -
Elisabeth EUSTACHE, daughter of Claude “Le Vieil” EUSTACHE and Elisabeth MELINE, was born on August 21, 1689.
Marguerite EUSTACHE, daughter of Claude “Le Vieil” EUSTACHE and Elisabeth MELINE, was baptized on May 28, 1691 in Frolois (54), Meurthe-et-Moselle and died on February 4, 1736 in Frolois (54), Meurthe-et-Moselle at the age of 44. She married Dominique LAMY, son of Fiacre LAMY and Anne LOUVIOT, on January 18, 1718 in Frolois (54), Meurthe-et-Moselle. He was born about 1695 in Sexey aux Forges (54), Meurthe-et-Moselle.
Children of Marguerite EUSTACHE and Dominique LAMY:
Marguerite LAMY (1719–) -
GERARD LAMY (1720–) -
Marie LAMY (1721–) -
Jean EUSTACHE, son of Claude “Le Vieil” EUSTACHE and Elisabeth MELINE, was born on May 22, 1693 in Acraignes (Frolois) (54), Meurthe-et-Moselle. He married Christienne RENAUD, daughter of Jean RENAUD and Anne Marie MILOT, on February 14, 1719 in Nancy (54), Meurthe-et-Moselle.
Marie EUSTACHE, daughter of Claude “Le Vieil” EUSTACHE and Elisabeth MELINE, was born on May 14, 1696 in Frolois (54), Meurthe-et-Moselle. She married Christophe VUILLAUME (VILLAUME) , son of Georges VUILLAUME (VILLAUME) and Marie FANCHON, on November 25, 1721 in Ceintrey (54), Meurthe-et-Moselle.
Catherine EUSTACHE, daughter of Claude “Le Vieil” EUSTACHE and Elisabeth MELINE, was baptized on January 15, 1698 in Frolois (54), Meurthe-et-Moselle.
Marie Anne EUSTACHE, daughter of Claude “Le Vieil” EUSTACHE and Jeanne CHAULASSEL, was born on April 8, 1701 in Frolois (54), Meurthe-et-Moselle.
Jean François EUSTACHE, propriétaire, Vigneron, Charpentier, son of Claude “Le Vieil” EUSTACHE and Jeanne CHAULASSEL, was born on August 17, 1702 in Frolois (54), Meurthe-et-Moselle and died on July 15, 1736 in Frolois (54), Meurthe-et-Moselle at the age of 33. He married Barbe SAULNIER (SAUNIER), daughter of Nicolas SAULNIER (SAUNIER) and Jeanne JOLAIN, on February 8, 1729 in Frolois (54), Meurthe-et-Moselle. She was baptized on October 20, 1701 in Frolois (54), Meurthe-et-Moselle and died on October 6, 1779 in Frolois (54), Meurthe-et-Moselle at the age of 77.
Children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 -
Charles Marie Adolphe JACQUET (1832–) -
Bertille Emélie “Libère” JACQUET (1835–) -
Augustin Félix “Victor” JACQUET (1841–1917) -
Marie Benjamin JACQUET (1849–) -
Marie Antoinette Victoire JACQUET, daughter of Dominique Victor JACQUET and Anne Françoise MAGNIEN, was born about 1800 in Nancy (54), Meurthe-et-Moselle and died on July 17, 1858 in Frolois (54), Meurthe-et-Moselle.
Marie Victorine CHEVALIER, daughter of Guillaume Gabriel CHEVALIER and Rose Françoise Thérèse CLAUDEL, was born about 1800 and died on February 21, 1871 in Atton (54), Meurthe-et-Moselle.
Madeleine CHEVALIER, daughter of Guillaume Gabriel CHEVALIER and Rose Françoise Thérèse CLAUDEL, was born on September 24, 1800 in Nancy (54), Meurthe-et-Moselle.
Anne Marie Barbe Celeste MAGNIEN, daughter of Jean Joseph Celeste MAGNIEN and Marie Rose Françoise Barbe Charlotte Elisabeth CLAUDEL, was born on Germinal 11, III (March 31, 1795) in Favières (54), Meurthe-et-Moselle and died on October 19, 1868 in Frolois (54), Meurthe-et-Moselle at the age of 73. She married Aimé Jean Baptiste CHRISTOPHE, son of Aimé Nicolas CHRISTOPHE and Gilberte CHASSAGNON, on November 12, 1822 in Frolois (54), Meurthe-et-Moselle. He was born on September 4, 1787 in Nancy (54), Meurthe-et-Moselle.
Children of Anne Marie Barbe Celeste MAGNIEN and Aimé Jean Baptiste CHRISTOPHE:
Aimée Gilberte CHRISTOPHE (1823–1898) -
Céleste Anne Marie Joseph MAGNIEN, son of Jean Joseph Celeste MAGNIEN and Marie Rose Françoise Barbe Charlotte Elisabeth CLAUDEL, was born on Ventose 14, V (March 4, 1797) in Acraignes (Frolois) (54), Meurthe-et-Moselle.
Céleste MAGNIEN, daughter of Jean Joseph Celeste MAGNIEN and Marie Rose Françoise Barbe Charlotte Elisabeth CLAUDEL, was born on Ventose 14, V (March 4, 1797) in Acraignes (Frolois) (54), Meurthe-et-Moselle and died in Frolois (54), Meurthe-et-Moselle.
Barbe Elisabeth Alexandrine MAGNIEN, daughter of Jean Joseph Celeste MAGNIEN and Marie Rose Françoise Barbe Charlotte Elisabeth CLAUDEL, was born on Floreal 5, IX (April 25, 1801) in Frolois (54), Meurthe-et-Moselle and died on June 5, 1876 in Frolois (54), Meurthe-et-Moselle at the age of 75. She married Jacques Sébastien JOUBERT. He died in 1845 in Maincy (77), Seine-et-Marne.
Paul François MAGNIEN, messager Piéton, facteur rural, son of Jean Joseph Celeste MAGNIEN and Marie Rose Françoise Barbe Charlotte Elisabeth CLAUDEL, was born on Messidor 7, XI (June 26, 1803) in Frolois (54), Meurthe-et-Moselle and died on September 18, 1873 in Ludres (54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2026-07-15T20:25:41Z</dcterms:modified>
</cp:coreProperties>
</file>