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50_sro_1" sheetId="1" state="visible" r:id="rId1"/>
    <sheet name="qid_7750_sro_2" sheetId="2" state="visible" r:id="rId2"/>
    <sheet name="qid_7750_sro_3" sheetId="3" state="visible" r:id="rId3"/>
    <sheet name="qid_7750_sro_4" sheetId="4" state="visible" r:id="rId4"/>
    <sheet name="qid_7750_so_1" sheetId="5" state="visible" r:id="rId5"/>
    <sheet name="qid_7750_so_2" sheetId="6" state="visible" r:id="rId6"/>
    <sheet name="qid_7750_so_3" sheetId="7" state="visible" r:id="rId7"/>
    <sheet name="qid_7750_so_4" sheetId="8" state="visible" r:id="rId8"/>
    <sheet name="qid_7750_support_1" sheetId="9" state="visible" r:id="rId9"/>
    <sheet name="qid_7750_support_2" sheetId="10" state="visible" r:id="rId10"/>
    <sheet name="qid_7750_support_3" sheetId="11" state="visible" r:id="rId11"/>
    <sheet name="qid_77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 xml:space="preserve">
East Texas Municipal Utility District (MUD) Obtains New Equipment
Tyler is in Northeast, Texas and is the largest city in Smith County. The city has a population of around 106,000 people (about the seating capacity of the Los Angeles Memorial Coliseum). Tyler gets its name from John Tyler, the tenth president of the United States. It is home to the largest rose garden in the United States and is nicknamed, the Rose Capital of America, from a long history of rose production, cultivation, and processing. 
The residents of Tyler rely on East Texas Municipal Utility District (MUD) for their clean and fresh drinking water. East Texas MUD is committed to providing safe, high-quality water services to the community while maintaining a standard of excellence in customer service and environmental conservation. The Utility District has a little history of its own. During World War II, the US Army constructed an infantry-replacement training center in Smith County, known as Camp Fannin. After the war ended in 1945, the infrastructure was constructed. In 1960, the camp went into construction again and converted into a Water, Control, and Improvement District. In the early 2000s, the building became the East Texas Municipal Utility District and has a staff of ten employees. 
In early 2022, East Texas MUD reached out to Communities Unlimited (CU) for a loan to buy new meters, service vehicles, a dump truck, and a large mini excavator. The new equipment will replace old and outdated equipment so that the system can be up-to-date and perform safely.  
East Texas MUD worked with CU’s Lending Team on the loan. CU will continue to assist the system by monitoring their ratio, rates, and savings for the new meters so that they can continue providing safe and healthy drinking water to their customers.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Tyler Homes with Plantation Shutters Interior features
Tyler Homes with Plantation Shutters Interior features
Located in Smith County, Texas, the city of Tyler offers a charming and vibrant community for residents to call home. Known as the "Rose Capital of America," Tyler is famous for its stunning rose gardens, attracting visitors from all over the country. With a population of over 100,000, this city combines small-town charm with modern amenities, making it an ideal place to live.
When it comes to real estate in Tyler, homes with plantation shutters are highly sought after. These interior features not only add a touch of elegance to any home but also provide practical benefits. Plantation shutters offer excellent light control, allowing homeowners to adjust the amount of natural light entering their living spaces. They also provide privacy and insulation, helping to regulate the temperature inside the home and reduce energy costs.
In addition to plantation shutters, Tyler homes boast a variety of other desirable interior features. Open floor plans, high ceilings, and spacious kitchens are common in many properties, creating a welcoming and comfortable living environment. Hardwood or tile flooring, granite countertops, and stainless steel appliances are often found in Tyler homes, adding a touch of luxury and sophistication.
Whether you're a nature enthusiast looking to explore the city's numerous parks and trails or a history buff interested in its rich heritage, Tyler has something for everyone. With its beautiful homes and charming community, it's no wonder that Tyler is a popular choice for those seeking a high quality of life in the heart of Texas.
Newest Tyler Homes with Plantation Shutters Interior features
4 Beds 4 Baths 24014043 MLS
Welcome Home! Hollytree is one of the most highly sought after neighborhoods in Tyler, offering a full country club lifestyle complete with golf, swimming, tennis, pickle-ball and dining. The convenience to dining, shopping, and outdoor recreation make this location truly a dream. Step inside to the spa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Smith County, Texas, holds a rich history that stretches back to its beginnings. The land that is now Smith County was once inhabited by various Native American tribes, including the Caddo and Cherokee nations. The region first caught the attention of European settlers in the early 19th century, when Stephen F. Austin's colonists began to venture into the area. The first permanent settlement, Tyler, was established in 1846.
During the turbulent times of the American Civil War, Smith County experienced significant unrest. Many residents in the county owned slaves, and tensions ran high between Union and Confederate sympathizers. The Battle of Blackjack Grove took place in August 1864, and although it was a minor skirmish, it reflected the deep divisions and struggles faced by the county during the war.
Following the war, Smith County experienced rapid growth and development. The arrival of the railroad in the late 19th century further boosted the county's economy and population. During this period, the town of Tyler established itself as a principal commercial center, attracting businesses and settlers from surrounding areas.
In the 20th century, Smith County continued to thrive with the growth of agriculture, oil, and manufacturing industries. Tyler became known as the "Rose Capital of the World" due to its substantial rose-growing industry. The county has also been a center for education, with the establishment of schools and universities.
Today, Smith County remains a vibrant and dynamic part of Texas. Its rich history, from its Native American roots to its role in the Civil War and beyond, provides a fascinating backdrop to its current achievements and endeavors.
This timeline provides a condensed summary of the historical journey of Smith County, Texas.
  • 1846 - Smith County is established by the Texas legislature.
  • 1847 - The county seat is designated at Tyler.
  • 1850 - The population of Smith County reaches 1,726.
  • 1861-1865 - The Civil War impacts the county, with many residents serving in the Confederate Army.
  • 1877 - The Texas and Pacific Railway reaches Tyler, boosting the local economy.
  • 1930s - The Great Depression brings economic hardships to Smith County.
  • 1932 - The East Texas Oil Field is discovered, leading to an oil boom in the area.
  • 1950s - The construction of highways and infrastructure brings further growth and development to the county.
  • 1995 - The Smith County Historical Society is formed to preserve the county's history.
  • Present - Smith County continues to thrive as a regional economic and cultural hub in East Texas.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Smith County, Texas, holds a rich history that stretches back to its beginnings. The land that is now Smith County was once inhabited by various Native American tribes, including the Caddo and Cherokee nations. The region first caught the attention of European settlers in the early 19th century, when Stephen F. Austin's colonists began to venture into the area. The first permanent settlement, Tyler, was established in 1846.
During the turbulent times of the American Civil War, Smith County experienced significant unrest. Many residents in the county owned slaves, and tensions ran high between Union and Confederate sympathizers. The Battle of Blackjack Grove took place in August 1864, and although it was a minor skirmish, it reflected the deep divisions and struggles faced by the county during the war.
Following the war, Smith County experienced rapid growth and development. The arrival of the railroad in the late 19th century further boosted the county's economy and population. During this period, the town of Tyler established itself as a principal commercial center, attracting businesses and settlers from surrounding areas.
In the 20th century, Smith County continued to thrive with the growth of agriculture, oil, and manufacturing industries. Tyler became known as the "Rose Capital of the World" due to its substantial rose-growing industry. The county has also been a center for education, with the establishment of schools and universities.
Today, Smith County remains a vibrant and dynamic part of Texas. Its rich history, from its Native American roots to its role in the Civil War and beyond, provides a fascinating backdrop to its current achievements and endeavors.
This timeline provides a concise overview of the key events in the history of Smith County, Texas.
  • 1846 - Smith County is established by the Texas legislature.
  • 1847 - The county seat is designated at Tyler.
  • 1850 - The population of Smith County reaches 1,726.
  • 1861-1865 - The Civil War impacts the county, with many residents serving in the Confederate Army.
  • 1877 - The Texas and Pacific Railway reaches Tyler, boosting the local economy.
  • 1930s - The Great Depression brings economic hardships to Smith County.
  • 1932 - The East Texas Oil Field is discovered, leading to an oil boom in the area.
  • 1950s - The construction of highways and infrastructure brings further growth and development to the county.
  • 1995 - The Smith County Historical Society is formed to preserve the county's history.
  • Present - Smith County continues to thrive as a regional economic and cultural hub in East Texas.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 xml:space="preserve">  • May 13, 2022
Alexander Woods Killed; Becky Browning, Wayne Whitworth Injured in Smith County, TX Car Accident
Smith County, TX -- May 12, 2022, 31-year-old Alexander Woods was killed and two people were injured in a car accident on State Highway 64 in Smith County.
Reports say the incident happened Thursday afternoon on Highway 64 near County Road 1154. Preliminary investigation suggests Woods was driving a Toyota Tacoma pickup west on the highway as 57-year-old Becky Browning was driving a Chevy Silverado east nearby. Woods reportedly crossed left of center for unknown reasons; after entering oncoming traffic the Tacoma hit the Silverado head-on.
Woods was pronounced dead at the scene. Browning and her passenger, 56-year-old Wayne Whitworth, were taken to a Tyler hospital in serious condition.
No further information is currently available.
Commentary on Alexander Woods, Becky Browning Accident in Smith County
I've seen some commenters speculate about what caused this crash. Some suggested speeding was the culprit, while others said the driver might have been looking at his phone instead of the road when he crossed left of center. A few even suggested that drunk driving was involved.
To be clear, jumping to those conclusions (or any others) isn't a good idea. Investigators are still putting together what happened and shouting guesses from the sidelines doesn't help anyone. Most of them are based around common causes for similar accidents, though, and they'll likely be included in the investigation. Much as it pains me to say it, impairment is among those common factors and it's important to look into. That might just get it ruled out, but if it played a part then it's important to understand what implications that might have.
Alexander Woods Killed; Becky Browning, Wayne Whitworth Injured in Smith County, TX Car Accident
People don't always know that Texas bars and other alcohol vendors are prohibited by dram shop law from over-serving alcohol to their customers--mostly because they do it all the time. When they do and those customers cause or suffer harm while under the influence, those bars may be liable for the damage done. Far from every accident involves impairment let alone a dram violation, but the two should be investigated together in case a negligent business is putting a community in harm's way.
Again, nobody is sure why this crash happened yet. Dram shop may not apply at all. It could have helped many people who never knew about it, though, and because of that I try to shed some light on it when it might be an issue. However, it's far from the only thing that needs careful investigation. I can't begin to count how many times victims and families came to me about a serious crash where police never bothered looking into things like medical episodes, vehicle defects, road hazards, tire blowouts, and other issues. Even if some causes seem less likely than others, the goal should always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al sex on him. She claims that he bit her breasts, leaving teeth marks on her skin, and grabbed her arms so hard he left bruises.
Suerae, however, did not report the incident to Tyler police. Instead, on Royce's advice, she contacted a friend who is a private investigator. He referred them to an attorney, Royce says, who advised them to sue Armstrong--and secretly tape him the next time he visited Suerae. "We had to have solid evidence of sexual assault," Royce says. "And Suerae was told she had to let him go absolutely as far as she could possibly stand, and without provocation, so that when we go into court the evidence will hold up."
The two Tyler television stations blitzed the city last November 22 with the tale of the minister and the masseuse. Earlier that day, Houston attorney John Osborne had filed a civil lawsuit on Suerae's behalf against Armstrong and Church of God International. The case, filed in 7th state District Court in Smith County, accuses Armstrong of sexual assault and battery, and accuses the church of negligence for allowing Armstrong, who has a "well-documented history of sexual indiscretions which were well-publicized throughout the theologian [sic] community," to continue in his leadership position. The suit seeks unspecified damages, with Suerae claiming that Armstrong's actions have caused her severe emotional distress and mental anguish. Earlier this year, state District Judge Cynthia Kent issued a summary judgment in the case, dropping the church as a defendant. A disappointed Osborne--the church has by far the deeper pockets, he says--is appealing the judge's decision.
When news of the lawsuit--and a copy of the scandalous videotape--reached Church of God International, its board of directors scrambled to control the damage. Dozens of ministers in the 6,000-member sect began questioning Armstrong's actions, and most were either disfellowshipped or left the church of their own accord. Armstrong's lawyer, Tom Buchanan of Tyler, says the televangelist resigned from his official church duties on November 11 and will remain on leave until the lawsuit is settled or tried. But Armstrong, who declined to be interviewed for this story, will continue preaching, as well as producing his television ministry--Garner Ted Armstrong, a paid program aired locally on Sunday mornings by Chicago cable channel WGN.
Buchanan says his client does not deny going to Suerae Robertson for a massage--a service for which he expected sexual contact, and for which he expected to pay. "Garner Ted Armstrong is an imperfect man," he says. "Unfortunately, he's done some stupid things, and this is one of them. He's never denied showing bad judgment by going there."
But as unseemly as Armstrong's videotaped behavior may appear, the Robertsons themselves are no Citizens of the Year. Smith County court documents show that their 4 1/2-year marriage, which Royce says ended in divorce after he began an affair with a topless dancer from Dallas who "had a drug problem," was annulled on May 2, 1995. The reason? Suerae had never divorced her previous husband, whom she married in Dallas County. Nor was Suerae, a 49-year-old vocational nurse and grandmother of six, ever licensed by the state as a massage therapist--so her sessions with Armstrong were illegal. There's also the matter of a few bounced checks--totaling about $1,000--which Suerae wrote against her checking account shortly after the alleged assault last summer. She pleaded no contest in Smith County to a misdemeanor theft-by-check charge and received deferred adjudication on the condition that she repay the money.
Meanwhile, Royce Robertson has been trying to rustle up some business of his own from Armstrong's misfortune. For two consecutive weeks in March, he bought a classified advertisement in the Dallas Observer hawking $29.95 copies of the uncut videotape. The ad read, "TV EVANGELIST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 On September 19, 1991, the Texas Court of Criminal Appeals, in a rare moment of vacillation, reversed both itself and the Cook case. Cook had received what he had dreamed of for 13 tortured years: another shot at proving his innocence.
Smith County had to decide whether it wanted to try Cook again: The case had grown old, memories had faded, and witnesses were dead or behind bars. The current district attorney, Jack Skeen, had nothing to do with accusations of misconduct leveled by the Morning News against his predecessor Clark, although the men were cousins. Skeen assigned the case to prosecutor David Dobbs, who seemed eager to work with McCloskey and Hanners in getting at the truth. Dobbs would tell them that his office had no stake in the Cook case -- after all, he was only in high school when Cook was tried the first time. (Dobbs failed to return repeated phone calls by the Observer requesting an interview.)
In the fall of 1991, Dobbs and McCloskey went to the Embarcadero Apartments and re-enacted Paula Rudolph's encounter with the man she assumed was Jim Mayfield on the night of the murder. "Dobbs played Rudolph, and I played the killer," McCloskey recalls. "Afterward, Dobbs told me that he didn't think Rudolph saw Kerry."
McCloskey believed he could convince Dobbs that Mayfield was the killer, and he gave him a copy of his investigative report. Within two weeks, McCloskey says, Dobbs shared the report with Mayfield himself. "David Dobbs betrayed me," McCloskey claims. "He was just gathering ammunition to rebut what we had learned and prepare for trial."
Apparently McCloskey had misread how invested the prosecution was in keeping Cook on death row. To them, Cook wasn't just some anonymous inmate whose case was reversed on a technicality. He was a vicious celebrity criminal who had attacked the integrity of Smith County justice. With the help of a big-city newspaper, he had made the people of Tyler look foolish.
Centurion convinced Houston attorney Paul Nugent to represent Cook for free. Boston-born, Nugent possessed a New England reserve and a bearing not dissimilar to a Kennedy. After clerking for a federal judge in Galveston, he moved to Houston to join the firm of renowned criminal attorney Percy Foreman.
Nugent maintains that he has "never encountered a district attorney's office as dishonorable as Smith County's." In the late fall of '91, Nugent and Dobbs were sifting through a box of documents when Nugent noticed a thick memo written by Sgt. Doug Collard to a fingerprint certification board. A grievance had been filed against Collard by another examiner after the Morning News had questioned how the officer could date a latent fingerprint down to the hour. Collard responded that he knew there was no scientific validity to his opinion and that it was "a mistake" to express it. But district attorney Clark had pressured him to testify that way and the sergeant, now a captain, apparently lacked the will to resist. The whole episode sank to the level of flagrant prosecutorial misconduct.
Dobbs also gave Nugent grand jury testimony and witness statements -- exculpatory evidence that had been denied Cook's first attorneys. Four witnesses -- Hoehn, James Taylor, and Taylor's nephews, Randy and Rodney Dykes -- had testified before the grand jury that Cook had told them days before the murder that he had met Edwards at the swimming pool and she had given him the hickeys that they each saw on his neck. (James Taylor was unaware of Cook's claim that he had entered Edwards' apartment.) This ran counter to the state's theory in the '78 trial that this was a stranger-on-stranger murder. It was a theory the state would be loath to give up.
On March 4, 1992, Judge Joe Tunnell, who would preside over the case, ordered Cook back to the Smith County jail. Cook had decided to leave his radio and typewriter behind, hopeful that he would never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kes -- had testified before the grand jury that Cook had told them days before the murder that he had met Edwards at the swimming pool and she had given him the hickeys that they each saw on his neck. (James Taylor was unaware of Cook's claim that he had entered Edwards' apartment.) This ran counter to the state's theory in the '78 trial that this was a stranger-on-stranger murder. It was a theory the state would be loath to give up.
On March 4, 1992, Judge Joe Tunnell, who would preside over the case, ordered Cook back to the Smith County jail. Cook had decided to leave his radio and typewriter behind, hopeful that he would never see death row again. Those hopes were quickly dashed when David Dobbs greeted him in the jail.
Cook says he told Dobbs he didn't want to speak with him, terrified that he was just trying to get him to confess. "Dobbs said he was working with McCloskey," Cook recalls, "and was willing to listen to any evidence of my innocence." Cook became hysterical, telling Dobbs that his predecessor, A.D. Clark, had made him out to be a homosexual, and look where that got him. Cook then dropped his pants, he says, and showed Dobbs the tattoo etched into his buttocks.
Dobbs would tell a different story, claiming he warned Cook not to speak with him unless his attorney was present. Yet Dobbs knew that Cook was represented by counsel, and Judge Tunnell would later rebuke Dobbs for his "improper" and "misguided"..."breach of duty and protocol" by speaking to a defendant without his attorney being present.
In jail, Cook was allowed one phone call and contacted David Hanners. The Morning News would recount the jailhouse confrontation in a story that questioned the ethics of the prosecutor. Two months later, Smith County announced it would retry Cook.
Tunnell was a cantankerous jurist who ran his courtroom with a heavy gavel. On his own motion, he changed the venue of the case from Tyler to Georgetown, a town noted for its law-and-order juries. When the trial began in October 1992, the state once again portrayed Cook as a sadistic voyeur who didn't know his victim and cut off her body parts before stuffing them in a stocking as sexual souvenirs. Tunnell aided them in that portrayal. He permitted the Dykes brothers to testify that Cook said he had seen the victim naked while he was peering into her window. But he excluded Cook's statement that he had been an invited guest inside Edwards' apartment, ruling it was hearsay and leaving the defense with no plausible explanation as to how Cook's fingerprints got on Edwards' patio door.
If Dobbs had wanted payback against Hanners, he certainly got it when he called Cook's most ardent defender as a witness for the prosecution. Hanners reluctantly testified that Cook had told him during their death row interview that he didn't know Edwards, once again corroborating the state's stranger-on-stranger theory.
Tunnell refused to allow the defense to present any evidence of police or prosecutorial misconduct from the '78 trial. The jury would never learn that Smith County prosecutors had presented what defense attorneys claimed was perjured testimony, had suppressed highly exculpatory evidence, or had insisted a fingerprint examiner give an opinion that was a scientific impossibility.
The jury would hear, however, from Robert Wickham, a reserve Smith County sheriff's deputy, who testified that while he was escorting Cook from the jail to jury selection in 1978, Cook asked him, "Do you think I killed her?...Well, I killed her, and I don't give a shit what they do to me." Yet for 14 years, Wickham never felt compelled to bring this confession to the attention of prosecutors because it would be "his word against mine," Wickham testified.
"You're a liar!" Cook shouted in open court. "This is unbelievable." After calming his client, Nug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 xml:space="preserve">TJC awarded at 2023 Smith County Bar Association Law Day | TJC
TJC awarded at 2023 Smith County Bar Association Law Day
Tyler Junior College and TJC professor Patricia Coplan were among those recognized during the Smith County Bar Association’s 2023 Law Day.
Held Friday, May 5, at Hollytree Country Club, the event honored those who have made significant contributions to Smith County through their leadership, service to the community, legal professionalism, and ethics.
Patricia Coplan — Legal Professional of the Year
Coplan, professor and coordinator of the TJC Paralegal program, was awarded the Legal Professional of the Year Award by the Tyler Area Association of Legal Professionals.
Coplan joined the TJC Paralegal program 10 years ago. A graduate of the University of Arkansas School of Law in Fayetteville, she has lived in Tyler since 1981 and has practiced law and worked in education for over 25 years.
She is a member of the Tyler Area Association of Legal Professionals, the State Bar of Texas, the Smith County Bar Association, and the College of the State Bar of Texas. She is a life fellow of the Smith County Bar Foundation, fellow of the Texas Bar Foundation and a Smith County Bar Foundation’s President’s Circle member, and former director of the Smith County Bar Foundation.
“Professor Coplan is an exceptional leader as the program director and coordinator, and she is constantly working hard to make sure the program is improved each year to meet the challenging demands of our growing profession,” said Barbara Skeen, certified paralegal, who presented Coplan with the award on behalf of the Tyler Area Association of Legal Professionals. “I have seen firsthand her commitment to making sure that the graduates of the program meet or exceed her expectations.”
Skeen continued, “To say that Professor Coplan is exceptional is an understatement. Our organization has awarded this recognition annually since 1997, in recognition of the recipient’s outstanding contributions — not only to the paralegal profession but to the legal community and to our profession. This is the first year of our program that we have bestowed this award to a non-paralegal. That should tell how exceptionally we view her.”
Coplan said, “I still haven’t found the words to communicate how much being selected Legal Professional of the Year means to me. I consider it the highest honor I’ve ever received, and I will be forever grateful to Barbara Skeen and the officers and members of TAALP.”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Man Arrested In Tyler With 431 Credit Card Numbers, Check-Making Equipment
This mugshot was provided by the Smith County Sheriff's Department, showing an identifying tattoo on Cates.
This mugshot was provided by the Smith County Sheriff's Department, showing an identifying tattoo on Cates.
Lucas Cates
Lucas Cates
The Smith County Sheriff's Department has arrested a man whom Sheriff J.B. Smith calls a "major operator" in identity theft.
"We have no idea where he has ripped people off or how many times he has used these credit cards," said Sheriff J.B. Smith, Smith County.
Hundreds of credit cards, gift cards, photo I.D.s, weapons, and drugs were all found on a possible police impersonator.
"They found red and blue lights in the grill. That there was a sawed off shotgun next to the driver," said Smith, "They also found equipment from law enforcement agencies such as a Sheriff's hat."
Lucas George Cates, 27, of Lindale, was arrested Tuesday in Tyler's Lindsey Park for numerous charges, including possession of a controlled substance, carrying a prohibited weapon, unlawful possession of a firearm by a felon, evading arrest, resisting arrest, and revocation of probation from Wood County, Texas.
At Lindsey Park in Tyler Smith County Sheriff Deputies noticed a car parked with it's lights on about 5 am Tuesday. When they approached the vehicle they noticed the driver was asleep, after waking him he immediately tried to race off. He ran over a curb and then stalled out.
"They managed to get him out of the vehicle but when they did he started to fight. They had to use physical force to subdue him," said Sheriff Smith.
While searching Cates' car, deputies found property that they believe was used by Cates to make counterfeit checks and counterfeit credit cards. Among that evidence seized was a laptop, scanner, printer, label writer, label printer, various computer software discs related to check-making, and a large package of blank check stock paper.
Inside the car they also found paperwork from a hotel in Los Colinas, The Wingate Inn, showing hundreds of credit card numbers of people from all over the United States.
"Hundreds of sheets of check printing paper, a machine here in front of me to print those checks," said Smith.
Deputies also found that the suspect was in possession of five social security cards, three Texas driver's licenses, one birth certificate, 431 different credit card numbers, information on 156 different persons identifying information, as well as 39 used gift cards.
Cates has been in jail at least sixteen times before, on charges ranging from possession of marijuana to resisting searches to possession of a prohibited felon to failing to identify a fugitive.
Authorities are now trying to track down the people whose license and social security numbers were found on Cates.
"What we have done is emailed every law enforcement agency from the Gulf Coast to Oklahoma to Fort Worth, and the whole Eastern district of Texas because we don't know how many times this individual has used these cards or has impersonated a peace officer," said Sheriff Smith.
He was arraigned Wednesday afternoon in a Smith County court. His bonds total $214,255.
Cates is being held the Smith County Jail on 13 charges including multiple drug and weapon charges, evading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City of Tyler, Texas largest online public and criminal records directory.
Texas Public Records Search
Tyler, Texas is known for its beautiful rose gardens, its historic downtown, and its vibrant arts and culture scene. The City of Tyler is governed by a seven-member City Council, which is elected at-large by the citizens of Tyler. The City Council is responsible for setting policy, approving the budget, and enacting ordinances. Below are direct public records resources that can help you find the most up-to-date information.
What is the process for someone who is arrested in Tyler, Smith County, Texas to go through the jail and court system?
If you get arrested in Tyler, Smith County, Texas, you would go to the Smith County Jail and the Smith County Courthouse.
What publicly accessible records can be obtained from the Tyler, Smith County, Texas Library?
You can find public records in the Tyler Public Library in Smith County, Texas. The library has a variety of resources available, including online databases, microfilm, and print materials. Additionally, the library offers access to the Texas State Library and Archives Commission, which provides access to a wide range of public records.
Where is the nearest fingerprinting office located in Tyler, Smith County, Texas?
The Smith County Sheriff's Office provides fingerprinting services.
What are the requirements for obtaining vital records from Tyler, Smith County, Texas, and what information is provided in the records?
To obtain Tyler, Smith County, Texas vital records, you must contact the Smith County Clerk's Office. The vital records available from the Smith County Clerk's Office include birth certificates, death certificates, marriage licenses, and divorce decrees. To obtain any of these records, you must provide a valid photo ID and proof of your relationship to the person named on the record. You may also be required to provide additional documentation, such as a court order or a notarized affidavit.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Trial for Infamous KFC Murder Set to Start in Bryan
By: Associated Press
By: Associated Press
HOUSTON -- When Darnell Hartsfield saw the inside of a Texas prison cell for the first time in 1984, it was for an aggravated robbery the year before.
Now, prosecutors accuse the Tyler man of a far more heinous crime just three days before his arrest for the September 1983 robbery that earned him 25 years in prison.
This week, the 47-year-old inmate goes on trial for his part in one of the state's oldest unresolved mass murder cases. That's the notorious slayings a quarter-century ago of five people taken from a Kentucky Fried Chicken restaurant in the East Texas city of Kilgore.
Prospective jurors gather Monday at the Brazos County Courthouse in Bryan, where Hartsfield faces trial on five capital murder charges. The trial was moved to Bryan, about 150 miles southwest of Kilgore, because of local publicity.
Hartsfield's cousin and co-defendant, Romeo Pinkerton, took a plea deal midway through his capital murder trial near Texarkana, avoiding a possible death sentence by accepting five life prison terms.
Hartsfield is apparently isn't in any similar negotiations.
Killed in the 1983 KFC holdup were David Maxwell, Mary Tyler, Opie Ann Hughes, Joey Johnson and Monte Landers. All but Landers worked at the restaurant about 25 miles east of Tyler. Landers was a friend of Maxwell and Johnson and was visiting them as the restaurant was closing for the night.
Key dates in KFC slayings case:
- Sept. 21, 1983: Convicted burglar Romeo Pinkerton of Tyler is paroled.
- Sept. 23, 1983: Five people - four employees and one friend of a worker - are reported missing at 11:30 p.m. from the Kentucky Fried Chicken restaurant in Kilgore. The restaurant was to have closed at 10 p.m. A Rusk County couple reports hearing gunshots about 11 p.m.
- Sept. 24, 1983: An oilfield worker at 10:20 a.m. finds the bodies of the five missing people along an oil lease road near a well off Rusk County Road 231 just northwest of Henderson, about 15 miles south of Kilgore. All had been shot in the head.
- Sept. 26, 1983: Pinkerton's cousin, Darnell Hartsfield, commits aggravated robbery in Smith County.
- Sept. 27, 1983: Reward for information about the slayings reaches $50,000, half of the total offered by the restaurant chain. It is never claimed.
- Nov. 10, 1983: Hartsfield commits burglary in Smith County.
- Feb. 13, 1984: Hartsfield is sentenced to nine years for burglary and 25 years for robbery.
- May 8, 1984: Pinkerton is sent to prison for 25 years for January 1984 Smith County burglary while on parole.
- Jan. 27, 1988: Pinkerton paroled.
- June 8, 1989: Pinkerton parole revoked for April 1988 burglary while on parole. He gets 50 years.
- March 6, 1992: Hartsfield paroled.
- May 31, 1994: Hartsfield parole revoked.
- Oct. 7, 1994: Hartsfield released on mandatory supervision.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2026-07-15T20:25:41Z</dcterms:modified>
</cp:coreProperties>
</file>