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08_sro_1" sheetId="1" state="visible" r:id="rId1"/>
    <sheet name="qid_7808_sro_2" sheetId="2" state="visible" r:id="rId2"/>
    <sheet name="qid_7808_sro_3" sheetId="3" state="visible" r:id="rId3"/>
    <sheet name="qid_7808_sro_4" sheetId="4" state="visible" r:id="rId4"/>
    <sheet name="qid_7808_so_1" sheetId="5" state="visible" r:id="rId5"/>
    <sheet name="qid_7808_so_2" sheetId="6" state="visible" r:id="rId6"/>
    <sheet name="qid_7808_so_3" sheetId="7" state="visible" r:id="rId7"/>
    <sheet name="qid_7808_so_4" sheetId="8" state="visible" r:id="rId8"/>
    <sheet name="qid_7808_support_1" sheetId="9" state="visible" r:id="rId9"/>
    <sheet name="qid_7808_support_2" sheetId="10" state="visible" r:id="rId10"/>
    <sheet name="qid_7808_support_3" sheetId="11" state="visible" r:id="rId11"/>
    <sheet name="qid_78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Atlanta Attorneys
As the capital of the state of Georgia, Atlanta is the highest populated city in the state with a population of approximately 430,000 people. With a gross domestic product of $270 billion, the city is considered an “alpha-world city” and its economy ranks the sixth largest economy in the nation and 15th among world cities. The diverse economy includes logistics, professional services, media operations and higher education.
The city was established in 1837 at the intersection of two railroad lines and rose from the ashes of the Civil War to become a leading center of commerce, as it is today. Culturally, the city has seen it all. After its post-Civil war reconstruction, Atlanta experienced a period of significant growth in infrastructure and economy. Although it experienced its fair share of racial tensions, the city was known as a leading figure in advocating for civil rights during the Civil Rights movement of the 20th century. The “city too busy to hate” elected its first African American mayor in 1970, showing its support for the movement and disdain for racial discrimination.
Today, Atlanta has become a center for both entertainment and industry while also developing significant suburban communities for its families and households. As a place of tourism, the city offers a host of historical landmarks and museum attractions including Martin Luther King, Jr.’s childhood home, Zoo and the famous Botanical Garden. Atlanta is home to the Falcons, the Braves and the Hawks. With culture and aesthetics, Atlanta offers an enjoyable to experience to its visitors and a satisfying life to its residents.
With a large population comes the increased risk of disputes, especially legal ones. Blevins &amp; Hong, P.C. offers quality legal services to the great city in criminal defense, personal injury, bankruptcy and even civil rights. The firm believes in the value of the great city and wants to see its residence equipped with the right legal representation in their time of need. At Blevins &amp; Hong, P.C., our clients receive personalized service with a view towards client success.
Although located in Marietta, Blevins &amp; Hong, P.C. serves the entire Atlanta metropolitan area, from Fulton County to Cobb County. For years, the firm has offered sound legal counsel in a manner that caters to client satisfaction and success. Unlike high volume law firms in Atlanta, Blevins &amp; Hong, P.C. prides itself in the ability to provide its clients with one on one meetings no matter how big or small the case. From individuals to institutions, from DUI defense to wrongful termination, Blevins &amp; Hong, P.C. is here to do everything it can to facilitate positive outcomes for you. Our attorneys specialize in four distinct areas of law with a commitment to exhausting every resource possible to see their clients succeed. No matter what your legal dilemma may be, hiring an attorney to assist you in navigating through thick and thin is in your best interest.
Contact Us
Call the office of Blevins &amp; Hong, P.C. today to learn more about the first and to receive a case consultation from a member of our legal team free of charge.
Monday – Firday 8AM – 5PM
Saturday Appt Only
Sunday Closed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ARCHITECT: Mayor Maynard Jackson laid the groundwork to make Atlanta capital of the Black New South.
Elected Atlanta's first black mayor in 1973, Jackson helped transform Atlanta into the black mecca. Through affirmative action, he increased the amount of city contracts awarded to qualified minority firms by more than 35 percent in five years. Black Enterprise credited him in 2009 with creating more black millionaires than any public figure in modern history.
The unprecedented level of cooperation between the city's black political structure and white business elite helped trigger a reverse migration of African-Americans who returned to the South, and Atlanta in particular, en masse.
"This is what I call the Black New South," Hobson says, remixing former Atlanta Constitution editor Henry Grady's post-slavery vision of New South prosperity to include African-Americans. "What happens is you've got this onslaught of interlopers that move into the city — black folk who bought this whole black mecca idea hook, line, and sinker. But the people that are here — particularly the overwhelmingly poor, unemployed, high-dropout-rate folk who are on public assistance — get none of that love. And so what happens is Goodie, when they come out, they articulate that voice of the black masses. And it serves as a counter-narrative to this whole black mecca piece."
As Big Gipp puts it on "I Didn't Ask to Come:" "I feel cold inside like a man sitting on pavement/Under the bridge of I-20 West, the stress/On the face of the man, cursin' out the atmosphere/But nobody close enough to hear."
Around the time Atlanta won the bid for the Olympic Games in 1990, a third of the city's black population lived below the poverty line, among the highest in the nation for a major metro area according to the Brookings Institution. A few months prior to the big announcement, 200 homeless squatters occupied Downtown's 80-year-old derelict Imperial Hotel. The building's owner at the time, noted Atlanta developer and architect John Portman, was busy constructing a $445 million merchandise mart next door.
It's the classic tale of two Atlantas: one defined by Olympic opportunity and dreams fit for a king; the other shaped by perverse poverty, displacement, and the record income inequality that persists today.
By spring of 1996, the city had developed a solution for its homeless problem: one-way bus tickets out of town. Project Homeward Bound, operated by a local United Way-affiliated agency, became viewed by many as a blatant attempt to rid Fulton County of homeless transients before the Olympics by offering them free bus tickets to their home cities — as long as they promised not to return.
It's just as Gipp predicted in a line from "Thought Process" the year before:
"Somebody don't want my face in this place for '96 shit, slick."
"Every day somebody gets killed. What's the deal?
It's 1995 and a nigga wanna live
The type of life that people dream. I want things
A crib, a car, while living the life of a king."
— T-Mo, "I Didn't Ask to Come"
King Bean never lived to see the release of Soul Food. But he inspired the album's direction, even in death.
When T-Mo got the call that King Bean had passed, he misunderstood at first. Maybe Bean's sister meant his friend had just passed a big test, he thought to himself, not literally passed away. Bean had danced with Goodie Mob when the group was just a duo consisting of T-Mo and Khujo. No sooner had the four-man crew signed its deal with LaFace Records, than King Bean unexpectedly died while on the basketball court one day.
"He was really one of the first close friends that I ever lost," T-Mo told Complex in 2013. "He was our road dawg."
Bean was also a street king.
"He was advanced," Gipp says with an air of respect that conveys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 xml:space="preserve">
Atlanta is the capital of Georgia, the state's largest city, and the seat of Fulton County. According to the 2010 U.S. census, the population of Atlanta is 420,003, although the metropolitan area (comprising twenty-eight counties and more than 6,000 square miles) has a population of more than 5.2 million. It is also one of the most important commercial, financial, and transportation centers of the southeastern United States. Located in the northern portion of the state, Atlanta enjoys a high mean elevation—1,050 feet (320m) above sea level—which distinguishes it from most other southern (and eastern) cities and contributes to a more temperate climate than is found in areas farther south.
Atlanta was founded in 1837, a century after Savannah, the state's oldest city.
The three dominant forces affecting Atlanta's history and development have been transportation, race relations, and the "Atlanta spirit." At each stage in the city's development, these three elements have come into play. Transportation innovations and their connections to Atlanta helped establish the city as a state and regional center of commerce and finance. Issues of race and race relations, dating back to the years before the Civil War (1861-65), have affected the layout of the city and its political structure, municipal services, educational institutions, and sometimes conflicting images as a segregated southern city and a "black mecca." And the Atlanta spirit—part civic boosterism, part vision, with a healthy dose of business interests and priorities—has provided the city with an ever-changing set of goals and definitions of what Atlanta is and what it can become.
Railroad Terminus
Atlanta owes its origins to two important developments in the 1830s: the forcible removal of Native Americans (principally Creeks and Cherokees) from northwest Georgia and the extension of railroad lines into the state's interior. Both of these actions sparked increased settlement and development in the upper Piedmont section of the state and led to Atlanta's founding.
Indian removal and the discovery of gold encouraged new settlement in the region, but it was the rail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Telelanguage has been providing our customers with the highest quality language services since 1991 in Atlanta, Sandy Springs, Marietta, GA. We are a reliable and innovative leader in the language industry. We provide interpretation and translation services to over 1,400 organizations throughout the United States – across all industries.
Immigrant Population: 674,422
Percent of Total: 12.84%
Long one of the most diverse cities in the country, the Atlanta-Sandy Springs-Marietta region became home to some large immigrant populations starting in the 1970s and ‘80s. By 2010, one in 10 people in Atlanta was born outside the United States.
Source: The Daily Beast
Atlanta is the capital of and the most populous city in the U.S. state of Georgia, with an estimated 2015 population of 463,878. Atlanta is the cultural and economic center of the Atlanta metropolitan area, home to 5,522,942 people and the ninth largest metropolitan area in the United States.
Atlanta is an “alpha-” or “world city”,  exerting a significant impact upon commerce, finance, research, technology, education, media, art, and entertainment. It ranks 36th among world cities and 8th in the nation with a gross domestic product of $270 billion.nal center of commerce.
Out of the total population five years and older, 83.3% spoke only English at home, while 8.8% spoke Spanish, 3.9% another Indo-European language, and 2.8% an Asian language.
According to a 2009 Census, the percentage of foreign-born persons in Atlanta was 7.3% ranking it 86th in the United States for foreign-born populations.
Source: https://en.wikipedia.org/wiki/Atlanta
Sandy Springs
Sandy Springs is a suburban city in northern Fulton County, Georgia, United States, and part of the Atlanta metropolitan area, north of Atlanta.
According to the 2010 census the population of Sandy Springs was 93,853. There were 42,334 households. The racial and ethnic composition of the population was 65.0% white, 20.0% black or African American, 0.3% Native American, 5.0% Asian, 6.9% from some other race and 2.7% from two or more races. 14.2% of the population was Hispanic or Latino of any race.
Source: https://en.wikipedia.org/wiki/Sandy_Springs,_Georgia
Marietta is located in central Cobb County, Georgia, United States,[3] and is the county’s seat and largest city.
As of the 2010 census, the city had a total population of 56,579. The 2013 estimate is 59,089, making it one of the Atlanta metropolitan area’s largest suburbs.
As of the census of 2010, there were 56,641 people, and 22,261 households.[1] The population density was 2,684.1 people per square mile (1,036.2/km²). There were 25,227 housing units at an average density of 1,152.6 per square mile (445.0/km²). The racial makeup of the city was 52.7% White, 31.5% African American, 0.1% Native American, 3.0% Asian, 0.1% Pacific Islander, 9.1% from other races, and 3.3% from two or more races. Hispanic or Latino of 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 5 of 139 sera (3.6%) reacted specifically against DENV. No serum showed specific reactivity against TBEV. 20 of 134 sera (14.9%) from the Kabul region gave a specific positive reactivity against WNV. Also, none of the sera from the Kabul region reacted positive against TBEV. However, 12 of 134 sera (9.0%) from Kabul showed specific reactivity against DENV. Although only a rather small number of sera were tested, high IgG seroprevalence rates ranging from 10 to 15% against WNV were detected in both locations. In contrast, the IgG seroprevalence rate against DENV in the two studied areas was about 3 times higher in Central Afghanistan than in Northern Afghanistan. These results are in concordance with unpublished observations of dengue-like disease in the Kabul population in summer 2006. The low prevalence of DENV in the Kunduz region might be explained by the geographical barrier of the Hindukush Mountains between Kabul and Kunduz, which could form a barrier of distribution for DENV to the north. WNV, however, possibly can be distributed by birds and therefore can be found in Northern as well as in Central Afghanistan. The medical importance and impact of both, DENV and WNV infections, in humans remains to be determined.
464 RELATIONSHIPS BETWEEN COMBINED SEWER OVERFLOWS AND WEST NILE VIRUS: SPATIAL PATTERNS OF MOSQUITO VECTORS, AVIAN HOSTS AND HUMAN CASES IN FULTON COUNTY, GA
Jodi Vanden Eng1, Rosmarie Kelly2, Priti Kolhe3, Steven R. Katkovsky1, James Howgate1, Jerry Kerce1, Daniel Mead1, Tom Burkot1
1Centers for Disease Control and Prevention, Atlanta, GA, United States, 2Georgia Division of Public Health, Atlanta, GA, United States, 3Fulton County Department of Health and Wellness, Atlanta, GA, United States, 4Southeastern Cooperative Wildlife Disease Study, College of Veterinary Medicine, The University of Georgia, Athens, GA, United States
West Nile Virus (WNV) is transmitted in a bird-mosquito-bird cycle and is transmitted to humans through mosquito vectors that feed on both birds and humans. Since the introduction of WNV in Georgia there have been 149 human infections and 16 deaths, and in Fulton County there were at least 37 confirmed cases of WNV through 2006. One of the principal WNV vectors in Georgia, Culex quinquefasciatus, breeds in many different water sources including polluted water with high organic content. Combined Sewer Overflow (CSO)/CSO Regulator (CSOR) facilities, a common method of wastewater management in the US, release organically polluted waters into nearby streams on occasions when sewage and storm water exceeds the capacity of the treatment facility. Previous research has shown that the streams and creeks downstream of CSOs in Fulton County support mosquito vectors of WNV such as Culex quinquefasciatus. As part of an ongoing WNV surveillance effort the Fulton County Department of Health and Wellness collected data from 2001 to 2005 on mosquitoes, dead birds, and human cases. Mosquito traps were set up throughout Fulton County and 5875 pools of mosquitoes were tested for WNV and other arboviruses. In addition, 550 dead birds were tested for WNV. Geographic information was collected on the location of the mosquito traps, dead bird collections, human cases, and the 9 CSO and CSOR facilities. In all there were 160 mosquito pools, 339 dead birds, and 34 human cases found positive for WNV. The spatial distribution of WNV in mosquitoes, dead birds, and human cases in relation to the 9 CSO/CSOR facilities will increase our understanding of the role of CSO/CSOR in the epidemi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Cheap fashion hacks ✂️ How to talk about it What's safe? 🎃 We're here to help ☀️
Only $4.99 per month
Nick Gordon challenges DA to drop investigation of Bobbi Kristina's death
Maria Puente
Bobbi Kristina Brown and her former boyfriend, Nick Gordon, in October 2012 in New York.
Bobbi Kristina Brown's ex-boyfriend Nick Gordon, still under suspicion of having something to do with her mysterious death, on Tuesday called on prosecutors to drop their investigation and "tell the truth:" Her demise was not murder.
Citing the just-released autopsy of Bobbi Kristina, which found evidence of drugs and drowning but could not determine whether her death was intentional or accidental, Gordon's lawyers, Jose Baez and Joe Habachy, issued a statement calling on Paul Howard, district attorney of Fulton County outside Atlanta, to in effect put up or shut up.
"Mr. Howard does not have a comment," said a spokeswoman, Claire LaBriola.
Howard's office has been investigating Bobbi Kristina's death for 13 months, ever since she was found unresponsive in her bathtub in her Roswell, Ga., townhouse on Jan. 31, 2015. She died July 26 without ever regaining consciousness to explain what happened. She was 22.
No charges have been filed against Gordon or anyone else, although her family and the conservator of her estate have filed a civil suit against him accusing him of injecting her with a toxic substance, and of beating her and stealing from her.
Bobbi Kristina Brown's cause of death: Water, drugs
But the sealed autopsy report, released last week after a local TV station demanded it on First Amendment grounds, did little to clear up the mystery, allowing Gordon's legal team to attack Howard and prosecutors.
"By failing to acknowledge that there is simply no evidence of any wrongdoing, they have in essence helped feed the slanderous media frenzy regarding Nick Gordon," their statement said. "The right thing for the district attorney's office to do right now is to tell the public the truth... that this was an accident... or even a suicide,  but not a murder. "
Gordon reiterated that he had nothing to do with Bobbi Kristina's death. He said again that he tried to save her life, that he has cooperated with police, that no one loved her more and "no has suffered more as a result of her death" than he.
"Nick has been publicly humiliated for more than a year," the statement said. The DA has "tried to make Nick a murderer despite having clear and convincing evidence that Bobbi Kristina's death was nothing more than a tragic accident."
Gordon, who lived with Bobbi Kristina in the townhouse she inherited from her mother, has since moved to Orlando, Fla., near where his mother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was that Diebold lost maybe $10 million on the Georgia thing. I mean, they only sold the machines for what, $2,000, or $2,500, and then you have to build them and then you're paying people $30 an hour and you are out touching 22,000 machines FOUR TIMES -- there's no way they didn't lose money on this deal.
Behler: "You know one of the main things that really just made me so upset, they were just like, 'This Brit guy, don't even speak to him, it's a political game, you've gotta play the politics.' Well, he walks in and says 'What are you guys doing?'
I said, 'We're putting in an update.' He said, 'Will it change what it does?'
We said, 'Just do your normal test, we're supposed to get the machines ready for you.'
He tells someone at the office and they freaked out. They were like, 'What the heck are you doing???'
"I wasn't supposed to talk to him at all, I guess. The guy had a flannel shirt on, he was kicking it and he was very genuine and open and there we are in the same room together, but because I actually spoke to him I got reprimanded. They said, 'If they ask you any question, you gotta say 'Talk to Norma, to one of us.''
"And then you know, ironically, later on right before I exited, they were scrambling for a date, they were trying to get us, the teams, into Fulton County to do Fulton County's 1,900 machines.
"They were in the most horrific spot. The place they warehoused them was like 1900 machines in a little office space, there was no way we could get at them. The machines are like 58 pounds, and they had to bring them in unstack them off the pallet, restack on the pallet, talk about labor, talk about wasted money! It's like a warehouse and offices off 75, in Atlanta, I'm talking to this guy he's a great guy, he's from Fulton County. Him and I were scheduling this, figuring it out how to get to these machines and do the update before KSU has to test them. We cannot be doing this at same time as KSU because there was NO ROOM for that.
Brit had been down there, he knew this. I'm talking to the Fulton County guy. He opens this one last door and here's this huge giant empty warehouse. Why didn't they put the machines out here?
He says, 'Well you see over there's these boxes of county material, you can't be out here because there may be some sensitive stuff in these files. They don't want anybody near 'em. His name was Barney, the only Barney I've met who's black. He said, "Yeah, they were talking about putting a fence out here."
"We could just get all the testing done at once, I thought. Whatever. Maybe someone could just get a security guard to watch us and make sure we don't get into the boxes. I go back to the office. Brit was there, and he says 'What's it look like for Fulton?'
I said 'There's no way were going to able to get to Fulton County by Thursday.' I said we could probably be out there by Friday or Saturday. He said 'There's no way we can do it at the same time, you know that.'
Behler: "I think a lot of the problems they had ---- I've worked in billing software, and it's common to have this little thing wrong -- a simple little hardware change, you have to put some little line of code in Windows CE to make it work better. But the thing that blew me away was when I'm told me they'd NEVER TESTED THE FIX.
"They produced it and got it to us in 24-48 hours. If I'd known they hadn't tested it I simply wouldn't have installed it! My background tells me that's a no-no.
"I went into this Diebold thing with no real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for. With the typical lack of parental guidance from some baby momma(s) with an IQ equal to her age, his progeny will surely follow in his footsteps.
This (refer to mugshot), boys and girls, is the face of crime. I sincerely hope that none of our law enforcement personnel were injured by this puck's mad dash toward sanctuary.
Golly gee, I wonder if this is his first arrest Perhaps I'll try to research this on the web....... nahhhhh!
John Mrosek's picture
"The Griffin Judicial Circuit"--- why we should not change. MajorMike and Nuk1 you raise some good points.
Our judicial circuit spans 52 miles from Fayetteville, through Spalding and Pike counties down to Thomaston, Upson county. People 80 miles south of Atlanta are a lot more strict on crime. Their jails are not in federal law suits like Fulton for overcrowding. In middle Georgia the penalties for crime are higher. People used to be afraid to come in to Fayette County to commit crime. Sheriff Babb will hopefully return us to that. It's one of the reasons I moved here.
If we split off from the other three, the state regulators in Atlanta will pressure us to conform to the more lenient standards of our neighbors, Fulton and Clayton counties.
There is also the issue of money which frankly concerns me a lot less because none or our politicians seem to care about wasting money, either at the federal or local level. If we create a "Fayette Circuit" it will cost the state of Georgia an additional sum of at least $750,000 a year and an additional $200,000 a year for the counties. New titles, new positions, new managers, etc. These cost increases have been well documented by the Adminstrative Office of the Courts and they have generally opposed the idea. But again, I do not really concern myself with the money issues simply because no one else cares so why should I.
But--- we will be isolated and our criminal sentencing will be compared to Clayton and Atlanta if we split. Again, remember we chose to switch from the middle Georgia regional development commission known as the "McIntosh Trail Regional Commission" to switch to the "Atlanta Regional Commission". That was something I opposed and a move that the late, great Dan Lakly later regretted.
Caveat--- I ran against an incumbent judge and lost. I won Fayette County in 2000 but I lost the other three. My opponent (who lived in Upson) saw splitting the circuit as a way of keeping his job. There has been continuing, active interest by some of the incumbent judges to still make this happen. Maybe they don't like the driving. Being an outsider they don't include me in their conversations so you would have to ask them why they have pushed for it. Congressman Westmoreland (then an aspiring State Rep in 2001) sent me an email saying "As far as I am concerned, there will be no splitting of the courts." Apparently Judges English and Caldwell got him to reverse himself and he presented a bill to split the circuit. Fortunately, Griffin State Rep John Yates killed the bill.
I look for this continued effort but,again, the lenient effect on our sentencing will be inevitable.
Just a quick online search for ???Joshua D Robinson?۝, arrests and I found the following ones with mug shots that matched his. Isn?۪t there supposed to be some kind of ???three strikes and you?۪re out?۝ rule? This POS is a danger to the public and shouldn?۪t be on the streets. Just my opinion ??? hope they put him away for good!
Arrested 10/19/05 ??? Fulton County, Charges ??? Entering Auto, Possession of Tools for use for crime
Arrested 4/1/06 ??? Fulton County, Charges ??? Possession of Marijuana less than 1 oz.
Arrested 6/15/06 ??? Fulton County, Charges ??? Aggravated Assault, Carrying a Pistol without a License, Poss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if he bought it.
Police found the remains of 16 SUV’s on Monday when they raided two abandoned properties where Thomas had squatted. They had been watching him for a week, based on information from an informant. They had planned to keep him under surveillance for two weeks but moved sooner when he brought five more SUVs that were stolen Friday and Saturday night.
Thomas is charged with 16 counts of theft by receiving stolen property, two counts of operating a chop shop and one count of possession of a firearm by a convicted felon.
O’Hare said the case right now just charges Thomas with stealing 16 SUVs but they expect it to be expanded to include 40 to 50 vehicles that were taken in the past six months.
Eventually, O’Hare said, police may find he took more than 100 vehicles, maybe closer to 150, in the past four or five years.
APD estimates Thomas had made more than $500,000 selling the parts.
Sgt. Jack Bentley said police suspect that it was Thomas who made periodic anonymous calls to report stripped down SUV’s crowded into the parking lots at abandoned warehouses. The calls would prompt police to have the nuisance vehicles removed.
But they aren’t certain it was him yet
“Somebody calls. That’s how he clears his lots,” Bentley said
They think Thomas was also playing “a joke on police” when made those calls.
Most of the time Thomas worked alone though he did sometimes have help breaking down vehicles, O’Hare said, declining to say anything about any other suspects.
He would simply move into warehouses that were abandoned and seemingly forgotten.
And he moved often.
“He was a very paranoid individual,” O’Hare said. “We were told (at any) hint of law enforcement, he will cut bait and leave a location.”
Parts and the skeletons of four of five SUVs he allegedly stolen from East Point parking lots on Friday and Saturday were still at a warehouse on Wendell Drive in southwest Atlanta when police descended on it on Monday. One SUV was still intact.
Thomas, already on probation for a Fulton County robbery, tried to run but he was found hiding under a 1986 Chevrolet Caprice parked behind the warehouse, police said.
Police said he would take the cars during the night time hours. His territories were East Point, College Park and Fulton County outside any city limits as well as the Midtown, Buckhead and Downtown neighborhoods in Atlanta. The vehicles were not stolen home driveways but from parking lots at hotels and other businesses.
Thomas allegedly targeted high-end SUVs with fancy wheels and entertainment systems.
The SUVs and parts discovered during the Monday raid had all be taken since July 4 and in those cases the owners and insurance companies will be notified that the vehicles have been recovered even though they are now useless.
Usually, owners never know what happened when their cars are stolen for parts.
Staff writer Mike Morris contributed to this article.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4 Update) 4-31; Interview with Michelle Macauley. Interview by author. Digital recording. Interview conducted by telephone, September 15, 2014.
12 Ibid.
16 Kruse. White flight.
Laurie Searle. Personal Communication (March 17, 2014).
Ralph Ellis. “Annexation Proposal.”
A column in the AJC claims that the creation of the word “de-annexation” was an attempt to avoid using the more politically charged, succession. “Giving us the new de- word.” *The Atlanta Journal and Constitution*. April 4, 1994. C-2
Ralph Ellis “Grand Jury Rejects.”
Ralph Ellis. “Rico residents urged to work as community Failed bid to quit Fulton prompts call for town hall meeting Tuesday” *The Atlanta Journal and Constitution*. May 12, 1994. K-1
Angela Parker, Memorandum to South Fulton Parkway Alliance Vision Committee Members, October 30, 1995. Collection of Fulton County
Kay S. Pedrotti. “Parkway project called route to south Fulton's future, Alliance seeking right mix of homes, other development” *The Atlanta Journal and Constitution*. December 12, 1996 K-2
Chapter 3: The Chattahoochee Hill Country Alliance4 Nygren, Untitled memoir, 19.
City or county representatives do sit on the boards of CIDs, but they generally have very little knowledge of the day-to-day operations of CIDs Göktug Morçöl and Ulf Zimmermann. “Community improvement districts in Metropolitan Atlanta.” *International Journal of Public Administration* 29.1-3 (2006): 77-105, 92.
Although CIDs are not technically legally empowered to undertake comprehensive planning, they do in practice and they are encouraged in this by city and county governments. Dan Reuter. Interview by author. Digital recording. Atlanta, March 17, 2014.
*Nygren Untitled memoir*. 40
*Ibid.*, 69The only development resembling a traditional subdivision west of the Cascade Palmetto Highway, Crossroads, was rather small and had been built in the 1980s by Jay Bear, a local landowner and logger who would later be an important part of CHCA. Fulton County Board of Assessors.
Fulton County Zoning Resolution Chapter 5 Section 1.1 and 1.3
Filing with the State of Georgia Secretary of State office. File number 0002222 as a Domestic LLC for profit. Collection of Stephan Nygren.
*Ibid.*, 7
*Ibid.*, 8
*Nygren Untitled memoir*. 47
*Ibid.*, 52While there was some limited discussion of how to link this development with others or the influence that Serenbe might have on the wider pattern of development in South Fulton County (see for example Pearce “Project Charrette,” 36 and 37), the vast majority of the discussion focused on how to develop the 1,000 acres held by Serenbe Properties.
Ibid., 10
Nygren Untitled memoir. 63
Ibid.
Ibid., 68. I was unable to speak with either Meika or Carl Bouckaert for this paper, but Tom Williams, their property manager at the time, confirms this dynamic.Nygren. Untitled Memoir, 68
Stephen Nygren. Interview by author. Digital recording. Chattahoochee Hills, June 19, 2014. This is not a bad observation. The treatment of ecological protections in planning is very different in Europe than it is in the United States. For example in Europe, landscape ecology as a field arose from planning and remains tightly bound to the field whereas in the United States it arose out of general ecology and remains quite distinct from land use planning as a discipline.
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a's highly skilled and certified medical practitioners are well-versed in the intricacies of Botox injections. They work tirelessly to ensure that each procedure is performed safely, effectively, and with the utmost attention to the client's comfort and satisfaction.
Whether clients are seeking to smooth out fine lines and wrinkles or alleviate conditions like chronic migraines, Sempre Day and Medical Spa offers Botox solutions tailored to individual needs. The team members demonstrate an unyielding commitment to providing services that not only enhance physical appearance but also improve the overall quality of life.
The emphasis placed by Sempre on client education is a key aspect of its practice. Before Botox treatments are performed, clients receive an in-depth consultation to learn about the benefits, risks and expected outcomes. This ensures that every client is confident and informed about their choice.
What sets Sempre Day and Medical Spa apart is their personalized approach. They understand that each client's beauty and wellness journey is unique. They take the time to learn about the individual's needs and aesthetic goals, then create a bespoke treatment plan that delivers remarkable results.
Sempre Day and Medical Spa also offers an array of other aesthetic treatments, including dermal fillers, chemical peels, and laser treatments, making it a one-stop destination for those seeking to rejuvenate their appearance.
The spa's tranquil, inviting ambiance, coupled with the use of state-of-the-art technology, provides clients with an experience that is both transformative and restorative. This harmonious blend of relaxation and cutting-edge medical treatments exemplifies Sempre's mission to provide comprehensive, holistic care.
Sempre Day and Medical Spa is located in the bustling city Johns Creek, Georgia. It offers a sanctuary to those who want to enhance their natural beauty and rejuvenate their mind and body. Its commitment to safety and education, as well as personalized care, has set the industry standard. This makes it a top destination for Botox treatments, among other things.
About Johns Creek
Johns Creek is a city in Fulton County, Georgia, United States. According to the 2020 census, the population was 82,453. The city is a northeastern suburb of Atlanta. == History == In the early 19th century, the Johns Creek area was dotted with trading posts along the Chattahoochee River in what was then Cherokee territory. The Cherokee nation at the time was a confederacy of agrarian villages led by a chief.
Neighborhoods in Johns Creek, Georgia
Things to do in Johns Creek, Georgia
Client Reviews
Other Profiles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Acupuncturist in Fulton County GA
Experience Personalized Holistic Wellness
Discover the healing power of acupuncture with a trusted acupuncturist in Fulton County GA. Our expert practitioners provide tailored treatments designed to restore balance and enhance your well-being.
Address Your Health Concerns with Our Acupuncturist in Fulton County, GA
Explore how our acupuncture services can help you overcome various health challenges and achieve optimal wellness.
Your Acupuncturist Near Fulton County GA
Your Trusted Partner for Wellness
At Atlanta Restorative Acupuncture, we are dedicated to providing personalized acupuncture treatments that help you achieve your health and wellness goals. With years of experience and a deep understanding of both traditional and modern acupuncture techniques, our acupuncturist offers expert care tailored to your needs.
How Acupuncture Treatments Can Benefit You in Fulton County, GA
Our acupuncture process begins with a comprehensive consultation to understand your health history and goals. Here’s what you can expect during your treatment journey with us:
Initial Consultation
We take the time to thoroughly assess your condition and discuss your wellness objectives.
Personalized Treatment Plan
Our acupuncturist in Fulton County, GA, will create a customized plan that addresses your specific needs, whether it's pain management, stress relief, or overall wellness.
Treatment Sessions
Each session involves precise needle placement to stimulate your body’s natural healing mechanisms, offering both immediate relief and long-term benefits.
Ongoing Care
We provide continuous support and make necessary adjustments to your treatment plan, ensuring optimal results.
Conveniently Located Nearby Fulton County, GA
Visit Our Acupuncturist in Fulton County, GA
Our acupuncture clinic is conveniently located in Fulton County, GA, providing a peaceful and welcoming environment where you can focus on your health and well-being. Whether you’re local or visiting, our clinic is easily accessible and ready to serve your acupuncture needs.
What's Near Me
Explore Fulton County
What Clients Say About Our Acupuncturist in Fulton County, GA
FAQs About Our Acupuncturist in Fulton County, GA
How does acupuncture work?
Acupuncture works by stimulating specific points on the body, often referred to as acupuncture points or acupoints, using fine needles. This stimulation is believed to help balance the flow of energy, or q</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2026-07-15T20:25:42Z</dcterms:modified>
</cp:coreProperties>
</file>