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65_sro_1" sheetId="1" state="visible" r:id="rId1"/>
    <sheet name="qid_7865_sro_2" sheetId="2" state="visible" r:id="rId2"/>
    <sheet name="qid_7865_sro_3" sheetId="3" state="visible" r:id="rId3"/>
    <sheet name="qid_7865_sro_4" sheetId="4" state="visible" r:id="rId4"/>
    <sheet name="qid_7865_so_1" sheetId="5" state="visible" r:id="rId5"/>
    <sheet name="qid_7865_so_2" sheetId="6" state="visible" r:id="rId6"/>
    <sheet name="qid_7865_so_3" sheetId="7" state="visible" r:id="rId7"/>
    <sheet name="qid_7865_so_4" sheetId="8" state="visible" r:id="rId8"/>
    <sheet name="qid_7865_support_1" sheetId="9" state="visible" r:id="rId9"/>
    <sheet name="qid_7865_support_2" sheetId="10" state="visible" r:id="rId10"/>
    <sheet name="qid_7865_support_3" sheetId="11" state="visible" r:id="rId11"/>
    <sheet name="qid_78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22
GDLGuadalajara February 01, 2022
Book Cheap Flights to Goroka on MyFlightSearch
Goroka is a town that is located in Papua Guinea and is the capital of the Eastern Highlands Province of Papua New Guinea. This town is known for its mild climate, called the "perpetual spring." Goroka hosts and arranges the PNG Coffee Festival. Another event that takes place is the renowned Goroka Show. It happens in the time of the country's Independence Day and continues for two to three days. It is one of the oldest shows in Papua New Guinea for over 50 years. This town is also one of the closest major cities to Mt. Wilhelm, which is the highest summit in the country. Tourists visit from all over each year only to attain this event. This town also features sites like museums, sports ground, Theatre. The tourists can also visit the Asaro village, north-west from Goroka. They can also take potential walks in the hills around Goroka. Book your Goroka vacation with our cheap flights to Goroka and get ready for a vacation like never before while saving big on cheap flights to Goroka.
Top Attractions &amp; Activities in Goroka
When it comes to fun attractions to visit and activities to enjoy, Goroka has so much to offer. Below are the must-visit spots in Goroka.
Asaro Village
Walk in the hills around Goroka
Visit Mt. Gahavisuka Provincial Park
Daulo Pass
Watch the Goroka Show
J.K McCarthy Museum
Raun Raun Theatre
Goroka Cultural Festival
Airports in Goroka
Goroka Airport is located in Goroka, Papua New Guinea and is a commercial Airport. The Terminal 2 of this airport operates flights daily to Port Moresby. Some of the major airlines which fly to this terminal are Air Niugini and Airlines PNG. There are direct flights to Goroka from Port Moresby and Lae, Mount Hagen.
Goroka Fact File
Country/ State: Papua New Guinea
Currency: Papua New Guinea Kina
Language: English/ Hiri Motu, Tok Pishin
Visa on Arrival: To enter Papua New Guinea, U.S. citizens must have a passport that is valid for at least six months from the date of intended travel, an onward/return airline ticket, and proof of sufficient funds.
Electrical Point: Type I
Airport/s: Goroka Airport (GKA)
Other Notes: 000 is the emergency contact number for Police, 111 for Ambulance, and 110 for Fire and Rescue, in Papua New Guinea.
Plan Your Goroka Trip
Car Rental In Goroka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Quetta City The Fruit Garden Of Pakistan
July 29, 2017 June 24, 2018 by Muzamil Khan
Quetta is the common capital of Balochistan, Pakistan and the ninth-biggest city of the country. The city is known as the organic product garden of Pakistan, because of the various natural product plantations in and around it, and the expansive assortment of foods grown from the ground organic products delivered there.
The name Quetta begins from the Pashtoo word Kwatta which implies a fortress. First and foremost, the town was arranged inside the dividers of stronghold “A Miri” which is currently utilized as a munititions stockpile. The region is limited on the north by region Pishin; on the east by Ziarat; on the south by Mastung and on the west by region Killa Abdullah.
Map of Distric Quetta
The antiquated name of Quetta was Shalkot, a term by which it is as yet known among the general population of the nation, the District was held in turns by the Ghaznavids, Ghurids, and Mongols, and towards the finish of the fifteenth century was given by the leader of Herat on Shah Beg Arghun, who, notwithstanding, had in no time to give path before the rising energy of the Mughals. TheAin-I-Akbari notices both Shal and Pishin as providing military administration and income to Akbar, anyway these territories go with Kandahar to the Safavids. On the ascent of the Khiljipower in Kandahar toward the start of the eighteenth century, at the same time with that of the Baloch in Kalat, Quetta and Pishin turned into the fight ground amongst Afghan and Baloch, Ahmad Shah Durrani Finally gave Quetta over to the Khan of Kalat Mir Noori Naseer Khan Baloch for helping him with his Baloch Army against Persians in Iran in 1751 against Marathas in Third Battle of Panipat (1761) and against Sikh in 1765 .
British Era
Amid the nineteenth century Quetta (Shalkot) was caught by the British troops amid theSecond Anglo-Afghan War of 1879.
On the progress of the British Army of the Indus in 1839, Captain Bean was delegated the main Political Agent in ShalKot, and the nation was overseen by him for the benefit of Shah Shuja-ul-mulk. After Sir Robert Sandeman’s central goal toKalat in 1876, the Quetta Fort was involved by his escort and the nation was overseen in the interest of the Khan of Kalat up to 1883, when it was rented to the British Government for a yearly lease of Rs. 25,000 through an arrangement amongst Khan and the British Empire. It was shaped, with Pishin and Shorarud, into a solitary managerial charge in 1883. Up to 1888 Old Chaman was the most exceptional post on the boondocks; yet, on the augmentation of the railroad over the Khwaja Amran, the end was settled at its present site, (11 km) from that place. The limit with Afghanistan was at long last delineated in 1895– 6.
The city territory of Shalkot was possessed by the Kasi clan. Being on the edges of Kandahar, it was very little created. With the landing of British troops, entryways of advancement were opened. Soon individuals saw streets, prepares and schools in the zone.
In 1975, Quetta and Pishin were made separate regions. Quetta District today comprises of two towns,and one sub-tehsil.
Zarghoon
Chiltan
Panjpai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in the area said.
The 6.4 magnitude quake hit a rural area of the province before dawn on Wednesday.
Kakar said 135 deaths have been confirmed and that the figure will likely rise as rescuers reach remote villages.
He said hundreds more have been injured and some 15,000 people left homeless and appealed for help.
Minister for Revenue and Rehabilitation Zamaruk Khan said the government was preparing to provide food, shelter and medical care to survivors of the quake.
'Eight villages in Ziarat have been badly affected and there are still many areas which have not yet been reached,' Khan told Reuters.
Separately, a district offiial said at least 80 people were killed when the quake struck the region bringing down hundreds of mud-walled houses.
The US Geological Survey said a 6.4 magnitude quake hit 60 km northeast of the city of Quetta before dawn.
The Pakistan Meteorological Department put the magnitude at 6.5 and said the quake struck at 05:10 a.m.
'I'm telling you that 80 people are dead in this area where I am standing right now,' Sohail-ur-Rehman, a top district administration official in Balochistan province told Dawn Television by telephone from Wam district.
Officials in Ziarat district, 70 km northeast of Quetta, the capital of Balochistan province, said many houses collapsed in the quake and some were destroyed in landslides trigged by the quake.
'Hundreds of mud houses have collapsed. We are using whatever resources we have to help the people and have asked for help from the provincial government,' said Ziarat district chief Dilawar Khan.
'There is a large number of injured people but we don't have an exact figure,' he said.
Khan said people in the worst-hit areas had been rescued but teams had yet to reach some remote places in mountains above the Ziarat valley.
Ziarat district has a population of about 50,000. Its scenic valley is a picnic spot.
Five people had been killed in neighbouring Pishin district, to the north of Quetta, district government officials said.
'We were fast asleep when the tremor struck. We grabbed the children and ran outside. The earth continued shaking for more than a minute,' said Habibullah, a resident of Pishin. He said no one had been hurt in his neighbourhood.
District government officials and hospital staff in the provincial capital, Quetta, said scores of people had been injured, most when mud walls collapsed or in the panic when people rushed from their homes.
The Meteorological Department said two tremors had struck before dawn, the second one bigger than the first.
Quetta resident Amjad Hussain said there had been panic in the city. 'There were two tremors, the second one was serious and people rushed out of their houses,' Hussain said.
Quetta was largely destroyed and about 30,000 people were killed in a severe earthquake in 1935.
The region's worst earthquake was in October 2005 when about 75,000 people were killed, most of them in mountainous northern Pakistan, in a 7.6 magnitude quake.
Large parts of south Asia are seismically active because a plate known as the Indian plate is pushing north into the Eurasian plate.
Balochistan is Pakistan's largest province but its most thinly populated. It has the country's biggest reserves of natural gas but there were no reports of damage to gas facilities. (Dawn)
Updated at: 1120 PST, Wednesday, October 29, 2008
QUETTA: More than 100 people have been killed in an earthquake struck parts of Balochistan whereas scores of people still trapped under the rubbles.
Dozend of injured are under treatment as government has imposed emergency in all the hospitals of the province.
Pishin, Ziarat, Qila Abdullah, Chaman, Loralai, Sibbi, Mastung are hit badly areas. Several houses and buildings have been collapsed.
According to geological survey of Pakistan, the epicenter of the quake was in Chiltan mountains. Ziarat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project has seen massive investment in infrastructure across Pakistan, including major roads and the Gwadar port in Balochistan province. Recent days have seen an increase in violence in the province, with BLA stepping attacks against security forces and civilians. On Thursday, at least five people were killed when BLA gunmen attacked a coal mine in the Harnai district of Balochistan.
Another vacuum burst in Quetta: Polis vehicles
Deadly bomb attack targets policemen in Pakistan's Quetta
Several wounded (not 2 mention killed, see below) as bomb targets police vehicles outside a mosque in the third attack in Balochistan in three days.
Islamabad, Pakistan - At least four policemen have been killed and several others wounded after a bomb attack targeted their vehicles while they stood guard outside a mosque in Pakistan's southwestern Balochistan province.
The attack on Monday night, third in the region in three days, targeted two police vehicles parked in the Satellite Town area of Quetta, the provincial capital of Balochistan, said city police chief Abdul Razzaq Cheema.
"Police vehicles provide security in various parts of the city for Taraweeh prayers [special prayers during Muslims' holy month of Ramadan]," Cheema told reporters. "As two of these vehicles stopped outside the al-Huda mosque, an explosion took place."
Twelve people were admitted to the city's main government hospital following the attack, the hospital spokesperson told Al Jazeera before adding that two of them were suffering from serious head wounds.
Images from the blast site showed blood and glass strewn across the wrecked police vehicles.
The attack comes two days after at least three gunmen stormed a five-star hotel in the southern Balochistan port city of Gwadar, about 700km south of Quetta, killing at least five people and engaging in a gun battle with the military that lasted several hours.
The Baloch Liberation Army (BLA), an armed ethnic Baloch separatist group, claimed responsibility for that attack.
On Saturday, two paramilitary soldiers were injured in an improvised explosive device (IED) blast in the province's Pishin district, about 70km north of Quetta, local media reported.
The Pakistan Taliban, an armed group that has been fighting since 2007 to impose a strict interpretation of Islamic law in the country, claimed responsibility for the Pishin attack as well as the Monday's explosion in Quetta.
Targeted killings
Balochistan is Pakistan's largest and least-populated province. It has seen regular violence in recent years, with attacks claimed by Baloch separatists, Pakistan Taliban and local affiliates of the Islamic State of Iraq and Syria (ISIL or ISIS).
It has also seen a series of killings and bombings targeting Quetta's minority Shia Muslim population, killing more than 509 people, according to government data.
Pakistan: Deadly explosion rips through Quetta market (1:20)
The province, rich in mineral and natural gas reserves, is also the focal point of much of the $60bn China Pakistan Economic Corridor (CPEC) project's trade component, with a new port constructed at Gwadar and a network of roads under construction.
The CPEC trade corridor will link southwestern China with the Arabian Sea through Pakistan, culminating in the port at Gwadar.
The Pakistan Taliban has frequently targeted Pakistani security forces and civilians in Balochistan, with attacks increasing in frequency as the group has been displaced from its erstwhile headquarters in Pakistan's northwestern tribal districts by sustained military operations.
The group is now believed to be based mainly in eastern Afghanistan, carrying out sporadic large-casualty attacks against civilians and government.
And the day is still young...
Three Pakjabi laborers shot dead in Balochistan
NASIRABAD: At least three labourers belonging to Punjab province were killed and another was wounded after unidentified men attacked them in Nasirabad district of Balochistan on Tuesday. According to details, the assailants sprayed bullets on the labourers engaged in routine work in Dera Murad Jamali, killing three on the spot and injuring others critically. The bodies and injured were shift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's key, percussive bullet, peremptory challenge, Perez, perfect alibi, perfect baby boy, perfect circle of death, perfect crime, perfect date, perfect Saturday night, perfectly healthy boy, performance art, periscope (decoder ring and), perjury, Perkins, Perl, Perp-loving cop hater, Perrachio, Persian, pest exterminator, pest-resistant, pesticides, pet café, pet rat, Pete McGee, Pete McGee shot/killed, Pete’s Tavern, Peter Caras, Peter DeReamer, Peter Kotsiopoulos, Peterson, Pettigrew, Petty Officer Virginia Sherman, Petworth, Phalen, pharmaceuticals, Pharmaceuticals (Crown Life), Pharmacist, pharmaco-toxicology, Phelps, Philippines, Phillip, Philly, Philomena, Philomena/Bronwyn, Phoebe, phone (red courtesy), phone (rotary), phone call script, phone number, phone tap, phone tip, phonograph, photo Liz and Katarina, photo of girl, photo of Liz as little girl (alone), photo swing woman and girl, photographic memory, photos, physical abuse, Pi, Piaget, piano, Picasso, Picasso (mother called him), Picasso (stuffed dog), picking the sense from the nonsense, pickle-bites, pickpocket, pickup truck, piece of herself, Pied Piper, piercing, Pierson, Pierson Diagnostics, pietá, pig (gored by wild), pig roaster, pilgrimage, pillow (suffocation), pilot, Pilot (Ranko Zamani), pilot spin-off, pilot The Blacklist Redemption, pimento loaf, Pimmit Hills VA, Pine Needle Motor Court, pink and perfect, Pink Flamingo, pink hightops, pink room pink pajamas, pinko Mata Hari, Pinky Schmidt, pinned like a swallowtail, pipe (broken), pipeline, Piper, piping plover, piracy, pirates, Pishin Bombing, pissant, Pitt, pixie smile, placental abruption, plagiarism, plague, plague-bringers most feared, plane crash, planting evidence, plaster mask, plastic explosives, plastic surgeon, plastic surgeon held captive, plastic surgeon to criminal elite, plastic surgery, play dates, play footsie first, playing God, playlist, plea agreement, plead the Fifth, Please don't go, Please. Otets. Please father, pledge, plied with wine, plot against America, plot against US, plot to assassinate president, plover (piping), plug (L14-20 male), plume of her radiant feathers, Plunder of the Islamic State, pneumatic fail-safe, pneumatic tube system, pneumonic plague, PO box, poaching, podcast, Poe, poem, poet Wallace Stevens, poison, poisoned champagne, poisoned eye drops, poisoning, poisoning (aconitine), poisoning (carbon monoxide), poisoning (cyanide), poisoning (lead), poker, poker bash, Poland, polar bear, Polaris, pole dancing, police corruption, police evidence vault, Police Internal Affairs, police internal affairs investigation, police the police, police violence, policeman (Liz shoots), politically questionable formerly dashing strong men, politics, politics vs justice, pollution, Polpetto, polygamy, polygraph, Pomeranians, pontoon, pontoon plane, ponytail, Ponzi scheme, pool (swimming), pool shooting, poop (Bring the dog leave the), poor little fella must be lost, Pope.Francis, Popeye the Sailor Man, Poppy Flowers, Pops, pork pie (scrumptious), pornographic, porridge (fenugreek), Porsche, port manager, Port of Amsterdam, porthole, Portofino, portrait, Post Office, post office (actual), Post Office box, Postal Elite, Postal Service, Postbox Elite, pot (marijuana), pot (smoking), pot pies Lawrence Welk, potassium 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iscope (decoder ring and), perjury, Perkins, Perl, Perp-loving cop hater, Perrachio, Persian, pest exterminator, pest-resistant, pesticides, pet café, pet rat, Pete McGee, Pete McGee shot/killed, Pete’s Tavern, Peter Caras, Peter DeReamer, Peter Kotsiopoulos, Peterson, Petrov, Pettigrew, Petty Officer Virginia Sherman, Petworth, Phalen, phantom, pharma-karma's a bitch, pharmaceuticals, Pharmaceuticals (Crown Life), Pharmacist, pharmaco-toxicology, Phelps, Philippines, Phillip, Philly, Philomena, Philomena/Bronwyn, Phoebe, phone (red courtesy), phone (rotary), phone bank, phone call script, phone number, phone tap, phone tip, phonograph, photo Liz and Katarina, photo of girl, photo of Katarina and Liz, photo of Liz as little girl (alone), photo swing woman and girl, photographic memory, photos, physical abuse, Pi, Piaget, piano, Picasso, Picasso (mother called him), Picasso (stuffed dog), picking the sense from the nonsense, pickle-bites, pickpocket, pickup truck, picnic table, picture of a dead man, piece of herself, Pied Piper, piercing, Pierson, Pierson Diagnostics, pietá, pig (gored by wild), pig mask, pig roaster, pilgrimage, pillow (suffocation), pilot, Pilot (Ranko Zamani), pilot spin-off, pilot The Blacklist Redemption, pimento loaf, Pimmit Hills VA, Pine Needle Motor Court, pink and perfect, Pink Flamingo, pink hightops, pink room pink pajamas, pinko Mata Hari, Pinky Schmidt, pinky swear, pinned like a swallowtail, pipe, pipe (broken), pipeline, Piper, piping plover, piracy, pirates, Pishin Bombing, pissant, Pitcairn Island, Pitt, pixie smile, placental abruption, plagiarism, plague, plague-bringers most feared, plan to kill Katarina, plan to protect Masha, plane crash, planting evidence, plasma, plaster mask, plastic explosives, plastic surgeon, plastic surgeon held captive, plastic surgeon to criminal elite, plastic surgery, plastic wrap, platelets, play dates, play footsie first, Player (The), playing chess with Death, playing God, playlist, plea agreement, plead the Fifth, Please don't go, Please. Otets. Please father, pledge, plied with wine, plot against America, plot against US, plot to assassinate president, plover (piping), plug (L14-20 male), plume of her radiant feathers, Plunder of the Islamic State, pneumatic fail-safe, pneumatic tube system, pneumonic plague, pneumothorax, PO box, poaching, podcast, Poe, poem, poet Wallace Stevens, poison, poison wind, poisoned champagne, poisoned eye drops, poisoning, poisoning (aconitine), poisoning (carbon monoxide), poisoning (cyanide), poisoning (lead), poker, poker bash, Poland, polar bear, Polaris, pole dancing, police corruption, police evidence vault, Police Internal Affairs, police internal affairs investigation, police the police, police violence, policeman (Liz shoots), politically questionable formerly dashing strong men, politics, politics vs justice, pollution, Polpetto, polygamy, polygraph, Pomeranians, pontoon, pontoon plane, ponytail, Ponzi scheme, pool (swimming), pool shooting, poop (Bring the dog leave the), poor little fella must be lost, Pope.Francis, Popeye the Sailor Man, Poppy Flowers, Pops, pork bellies, pork pie (scrumptious), pornographic, porridge (fenugreek), Porsche, port manager, Port of Amsterdam, porthole, Portof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.0%) recorded while the lowest prevalence (16.0%) was observed in Winter season. Phase 4, describes the seroprevalence and transmission of N. caninum in humans. A selection of 52 serum samples from humans was analyzed for the presence of N. caninum antibodies. The serostatus of the humans towards N. caninum antibodies (IgG) was determined by using commercially available antigen coated IFAT slides (VMRD, Inc., Pullman, Washington USA) and human conjugate. Overall very low prevalence (1.9%) of N. caninum antibodies was reported in this study. Only one case was found to be positive, these findings indicate that no strong evidence of N. caninum infection in humans. In phase 5, in vitro drug trials was conducted to access the best efficacy of three commercially available drugs. We found that among three anticoccidial drugs i.e Clindamycin, Diclazuril and Sulfadiazine, Diclazuril has best inhibitory effect against N. caninum tachyzoites in cell culture followed by Clindamycin and sulfadiazine. Availability: Items available for loan: UVAS Library [Call number: 1575,T] (1).
Epidemiology, Zoonotic Potential, Serodiagnosis And Chemotherapy Of Sheep Fasciolosis In Different Ecological zones of balochistan
by Masood Ul Haq Kakar | Prof. Dr. Azhar Maqbool | Dr. Muhammad | Prof. Dr. Yasmeen Nawaz.
Material type: Book; Format: print ; Nature of contents: ; Literary form: Publisher: 2012Dissertation note: Various epidemiological aspects of human and sheep fasciolosis were investigated in four districts of Balochistan (Pakistan) having different ecology i.e. district Bolan from (Plain zone), Lasbela (Coastal zone), Qilla Saifullah (sub humid and semi arid sub zone of Upland zone) and district Pishin from (Arid sub zone of Upland zone). Sheep samples were examined through Coprological examination showed overall prevalence of 10.26% in one year study period from June 2010 t0 May 2011. The uppermost prevalence was recorded in district Bolan (14.79%) followed by Lasbela (10.63%), Qilla Saifullah (8.75%), and the lowest in district Pishin (6.88%). Overall the highest prevalence by season was recorded in autumn (25.31%) followed by winter (9.22%), summer (6.41%) and lowest in spring (5%). Amongst the month the overall highest prevalence was recorded in the month of September (30.63%) and lowest in the month of May (1.88%). Sex wise prevalence was found highest in female more susceptible to infection (11.22%) than male (8.48), but sex wise difference was non-significant statistically. Amongst the age group significantly higher prevalence was recorded in adults young than adult of age group (5.91%). During one year study period prevalence (%) of human fasciolosis in some districts of Balochistan was recorded (0.42%), with overall district wise prevalence in Qilla Saifullah and Bolan (0.83%) and (0%) in Lasbela and Pishin. Overall season wise prevalence was noted the highest in autumn (1.25%) followed by summer (0.63%) and 0% prevalence in winter and spring. Month wise results showed 2.5% prevalence only in the month of August and October while 0% in the other months. Gender wise prevalence 0.42% was found only in male, no female samples were collected due to some religious, traditional and community problems. Prevalence by age was recorded the highest in above 20 years of age group (0.74%) while this value decreased to zero in below 20 years of age group. Antibodies against fasciolosis in serum samples through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school survival rate was only 53 percent. The girls’ survival rate was slightly better with 54 percent than that of boys, which was 52 percent, she added.
She said in Khyber-Pakhtunkhwa, the primary school survival rate was 67 percent, which was lower than the national average of 70 percent. She added that the gender gap also existed with girls’ survival rate at 65 percent compared to 68 percent for boys.
She mentioned that per student education expenditure in primary level (ages 5 to 9) in Khyber-Pakhtunkhwa was Rs 8,638.
Islamabad UNESCO Director Dr Kozue Kay Nagata drew on the point made by Irina Bokova and highlighted its relevance in Pakistan’s context.
Referring to a recent national survey carried out by the Education Ministry, Trainings and Standards in Higher Education, Dr Nagata pointed out that in Sindh, the primary school survival rate was 63 percent. She said the girls’ survival rate was 67 percent compared to 60 percent for boys. Per student education expenditure in primary level (ages 5 to 9) in Sindh was Rs 5,019.
“Literacy is much more than an educational priority – it is the ultimate investment in the future and the first step towards all the new forms of literacy required in the 21st century. We wish to see a century where every child is able to read and to use this skill to gain autonomy.”
Like every year, the UNESCO supported the relevant federal and provincial governments and NGOs working for the promotion of literacy, to organise meaningful events in their respective constituencies to mark this year’s International Literacy Day.
A total of 21 events (two seminars in Karachi, three in Lahore, two in Quetta, two in Peshawar, one literacy walk each in Islamabad and Peshawar, one seminar each in Sialkot, Muzaffergarh, Rahim Yar Khan, Multan and Hafizabad and one seminar each in five districts of Balochistan, Pishin, Ziarat, Nushki and Qilla Saifullah, were being organised by relevant stakeholders with the UNESCO’s support.
These events include advocacy campaigns on LED digital screens (electronic hording boards) in Islamabad, literacy walks, seminars, speeches and art competitions, and seminars of teachers’ associations.
About nine events were being organised in the rural communities to mobilise the communities to send their children to schools.
Dr Nagata underscored: “Illiteracy in Pakistan has fallen over the last two decades, thanks to the government and people of Pakistan for their efforts in working towards meeting the Millennium Development Goals. Today, 70 percent of Pakistani youth can read and write. In 20 years, illiteracy has been reduced significantly.”
However, she also emphasised the need to do more to improve the literacy rate in the country and said: “The proportion of population in Pakistan lacking basic reading and writing skills is too high. This is a serious obstacle in the development of the society”
http://www.dailytimes.com.pk/default.asp?page=2013%5C09%5C10%5Cstory_10-9-2013_pg11_8
Here's a Newstribe story on USAID program to increase literacy in Pakistan:
ISLAMABAD: The United States announces the launch of the Pakistan Reading Project to boost the reading skills of 3.2 million Pakistani children.
This project will fund improvements in reading instruction and reading assessment in grades one through five throughout the Pakistani public school system. The International Rescue Committee (IRC), which is partnering with regional governments and Pakistani civil society organizations, will implement this $160 million project in an estimated 38,000 public schools over the next five years.
The launch of this program on International Literacy Day, observed annually on September 8, demonstrates the firm commitment of the United States and its Pakistani partners to improving critical reading and writing skills.
“The Pakistan Reading Project provides Pakistani children an opportunity to develop skills which are essential for success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Home News Quetta Bombing Wrong Place To Be On Your Birthday
Quetta bombing: Wrong place to be on your birthday
Advocate Syed Ziauddin. PHOTO: FILE
ISLAMABAD: Young advocate Syed Ziauddin was celebrating his 30th birthday on Monday when he was killed, along with at least 70 others, in a suicide bomb attack at the Civil Hospital in Quetta.
Ziauddin, who hails from Pishin, had rushed to the hospital along with dozens of other colleagues and friends to mourn the attack on Balochistan Bar Association President Bilal Anwar Kasi. Instead he too became a target.
Nation mourns victims of Quetta blast
The blast seriously wounded him, leaving his arm and leg broken with further injuries to his face. He ultimately succumbed to his injuries.
Ziauddin hailed from the Hajizai Syedan Killi village in Pishin district. Born on August 8, 1986, he was the only son of his parents and a brother to nine sisters. His father, Syed Abdul Rab Agha was a retired Wapda engineer.
Having married last year, he leaves behind a young daughter.
The young lawyer had earned his law degree from the International Islamic University along with his buddy Aimal Khan. The two were together when the bomb went off at the Civil Hospital and died together in the blast.
While his family was affiliated with the Jamiat-i-Ulema Islam (JUI), Ziauddin was an activist of the Pakistan Tehreek-e-Insaf (PTI).
Despite his age, he was well respected among his friends and peers.
‘A junior of prominent lawyer Manzar Siddiqi, Advocate Ziuddin was respected among his colleagues,” recalled his friend Syedur Rehman.
Facebook activates ‘safety check’ feature following Quetta blast
A religious person, he had embraced a modern outlook, especially with respect to political issues. Rehman said before becoming a lawyer, ZIauddin wanted to appear for the civil service exams. But his friends and uncles convinced him to take up law.
“Life is too short, Ziauddin wrote on his Facebook page,” Rehman said, recalling that the young advocate was quite regular on social media, discussing national and international political affairs.
“I will never forget his smiling face,” Rehman said with tears welling up in his eyes.
Original news : http://tribune.com.pk/story/1158414/quetta-b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TTP said that its fighters will resume attacks in retaliation to the continuous military campaign against them. The terror outfit said that this latest attack was to avenge the killing of one of its prominent figures, Omar Khalid Khurasani, who was killed in Afghanistan in August 2022.
Quetta police’s Deputy Inspector General (DIG) Ghulam Azfar Mahesar told reporters that two vehicles were damaged in the targeted attack that was aimed at security personnel protecting polio vaccination workers.
Tehreek-e-Taliban Pakistan (#TTP), the group that has 48hours back ended the ceasefire unilaterally with #Pakistani government, has claimed responsibility of the #Quetta suicide bombing, while the death toll rose to six, including a police officer. pic.twitter.com/HJdrSqqd4Y
— Bahot Baloch | باہوٹ 🍂 (@Bahot_Baluch) November 30, 2022
The attack has triggered condemnations from several officials, including Balochistan Chief Minister Abdul Quddus Bizenjo who pledged retaliation. “All those involved in this incident and their facilitators will be brought under the law,” Bizenjo said.
The TTP has been at loggerheads with the Pakistan military for several years, especially after the violent attack of Lal Masjid in 2007. Earlier this month, the TTP ambushed a police vehicle in Marwat city in Khyber Pakhtunkhwa. The targeted attack killed at least six policemen.
The polio vaccination campaign has often been targeted by extremist groups. Notions such as the vaccine being a tool for western spyinga e encouraged by the TTP which has carried out several attacks against those involved in vaccination drives. Over 100 people have been killed in this manner since 2012.
This year, there have been at least five attacks on polio teams. In October, unidentified gunmen killed a policeman providing security to a polio vaccination health worker in Balochistan’s Pishin city.
Categories PakistanTags BalochistanGeneral Asim MunirKhyber PakhtunkhwaPolio workersTehreek-e-Taliban Pakistan (TTP)Terrorism
Thousands take to the streets in Pakistan’s South Waziristan to demand peace
Daily Round-up | Women activists’ conference begins in India &amp; other stories
Massive protest march in Waziristan against rising terrorism
Hey Buddy!, I found this information for you: "Tehreek-e-Taliban Pakistan carries out suicide attack in Balochistan". Here is the website link: https://peoplesdispatch.org/2022/11/30/tehreek-e-taliban-pakistan-carries-out-suicide-attack-in-balochistan/. Thank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ammed, KSM, london, MEK, Mi6, middle class, middle east, Military, Military Industrial Complex, MKO, Mossad, mujahideen, mullahs, nation building, New World Order, NGOs, Nuke, NWO, obama, occupation, Oil, Pakistan, Petrol, Revolutionary Guard, Revolutionary Guards, Robert Baer, Robert Gates, Shiite, State Sponsored Terrorism, suicide bomber, suicide bombing, sunni, Taliban, Tehran, terrorist funding, terrorist training, truth movement, United Kingdom, us military, War On Terror, webster tarpley, Whistleblowers, WW3, ww4, zbigniew brzezinski, Zionism
http://www.youtube.com/watch?v=_rilvE4kYqQ
US-Backed Terrorist Group Kills Iran Military Officers
Filed under: 9/11, 9/11 Truth, Afghanistan, Ahmadinejad, alqaeda, Barack Obama, BBC, blackops, Britain, CIA, Coup, destabilization, destabilize, Dictatorship, Empire, european union, fake alqaeda, George Bush, george w. bush, intel cenyer, Iran, Israel, Jundollah, Jundullah, khalid sheikh mohammed, KSM, london, MEK, Mi6, middle east, Military, Military Industrial Complex, MKO, Mossad, mujahideen, mullahs, nation building, New World Order, NGOs, Nuke, NWO, obama, occupation, Oil, Pakistan, Revolutionary Guard, Revolutionary Guards, Shiite, State Sponsored Terrorism, suicide bomber, suicide bombing, sunni, Tehran, terrorist funding, terrorist training, truth movement, United Kingdom, us military, War On Terror, Whistleblowers, WW3, ww4, Zionism | Tags: Iran meddling, mirza, Mirza Aslam Baig, Mirza Aslam Beig, Pishin, Rajab Ali Mohammadzadeh, Sistan-Baluchistan, US meddling, Zahedan
Bankrolling and arming Al-Qaeda offshoot part of 2007 White House directive to destabilize Iranian government
http://www.youtube.com/watch?v=6tz3NPo5jPw
The U.S. government effectively attacked Iran yesterday after its proxy terror group Jundullah launched a suicide bomb attack against the Iranian Revolutionary Guard at their headquarters in Pishin, near the border with Pakistan.
Leaders of the Al-Qaeda affiliated Sunni terrorist group Jundullah have claimed responsibility for a suicide bombing in Iran that killed over 40 people yesterday. The group is funded and trained by the CIA and is being used to destabilize the government of Iran, according to reports out of the London Telegraph and ABC News.
In the aftermath of the attack, which killed at least five commanders of the Iranian Revolutionary Guard along with scores of others, media reports have swung between Iranian accusations of US and British involvement and blanket denials on behalf of the U.S. State Department.
However, the fact that Jundullah, who have since claimed responsibility for the attack and named the bomber as Abdol Vahed Mohammadi Saravani, are openly financed and run by the CIA and Mossad is not up for debate, it has been widely reported for years.
“President George W Bush has given the CIA approval to launch covert “black” operations to achieve regime change in Iran, intelligence sources have revealed. Mr Bush has signed an official document endorsing CIA plans for a propaganda and disinformation campaign intended to destabilize, and eventually topple, the theocratic rule of the mullahs,” reported the London Telegraph in May 2007.
Part of that destabilization campaign involved the the CIA “Giving arms-length support, supplying money and weapons, to an Iranian militant group, Jundullah, which has conducted raids into Iran from bases in Pakistan,” stated the report.
Jundullah is a Sunni Al-Qaeda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ammed, KSM, london, MEK, Mi6, middle class, middle east, Military, Military Industrial Complex, MKO, Mossad, mujahideen, mullahs, nation building, New World Order, NGOs, Nuke, NWO, obama, occupation, Oil, Pakistan, Petrol, Revolutionary Guard, Revolutionary Guards, Robert Baer, Robert Gates, Shiite, State Sponsored Terrorism, suicide bomber, suicide bombing, sunni, Taliban, Tehran, terrorist funding, terrorist training, truth movement, United Kingdom, us military, War On Terror, webster tarpley, Whistleblowers, WW3, ww4, zbigniew brzezinski, Zionism
http://www.youtube.com/watch?v=_rilvE4kYqQ
US-Backed Terrorist Group Kills Iran Military Officers
Filed under: 9/11, 9/11 Truth, Afghanistan, Ahmadinejad, alqaeda, Barack Obama, BBC, blackops, Britain, CIA, Coup, destabilization, destabilize, Dictatorship, Empire, european union, fake alqaeda, George Bush, george w. bush, intel cenyer, Iran, Israel, Jundollah, Jundullah, khalid sheikh mohammed, KSM, london, MEK, Mi6, middle east, Military, Military Industrial Complex, MKO, Mossad, mujahideen, mullahs, nation building, New World Order, NGOs, Nuke, NWO, obama, occupation, Oil, Pakistan, Revolutionary Guard, Revolutionary Guards, Shiite, State Sponsored Terrorism, suicide bomber, suicide bombing, sunni, Tehran, terrorist funding, terrorist training, truth movement, United Kingdom, us military, War On Terror, Whistleblowers, WW3, ww4, Zionism | Tags: Iran meddling, mirza, Mirza Aslam Baig, Mirza Aslam Beig, Pishin, Rajab Ali Mohammadzadeh, Sistan-Baluchistan, US meddling, Zahedan
Bankrolling and arming Al-Qaeda offshoot part of 2007 White House directive to destabilize Iranian government
Prison Planet.com
http://www.youtube.com/watch?v=6tz3NPo5jPw
The U.S. government effectively attacked Iran yesterday after its proxy terror group Jundullah launched a suicide bomb attack against the Iranian Revolutionary Guard at their headquarters in Pishin, near the border with Pakistan.
Leaders of the Al-Qaeda affiliated Sunni terrorist group Jundullah have claimed responsibility for a suicide bombing in Iran that killed over 40 people yesterday. The group is funded and trained by the CIA and is being used to destabilize the government of Iran, according to reports out of the London Telegraph and ABC News.
In the aftermath of the attack, which killed at least five commanders of the Iranian Revolutionary Guard along with scores of others, media reports have swung between Iranian accusations of US and British involvement and blanket denials on behalf of the U.S. State Department.
However, the fact that Jundullah, who have since claimed responsibility for the attack and named the bomber as Abdol Vahed Mohammadi Saravani, are openly financed and run by the CIA and Mossad is not up for debate, it has been widely reported for years.
“President George W Bush has given the CIA approval to launch covert “black” operations to achieve regime change in Iran, intelligence sources have revealed. Mr Bush has signed an official document endorsing CIA plans for a propaganda and disinformation campaign intended to destabilize, and eventually topple, the theocratic rule of the mullahs,” reported the London Telegraph in May 2007.
Part of that destabilization campaign involved the the CIA “Giving arms-length support, supplying money and weapons, to an Iranian militant group, Jundullah, which has conducted raids into Iran from bases in Pakistan,” stated the report.
Jundullah is a Sun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2026-07-15T20:25:44Z</dcterms:modified>
</cp:coreProperties>
</file>