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76_sro_1" sheetId="1" state="visible" r:id="rId1"/>
    <sheet name="qid_7876_sro_2" sheetId="2" state="visible" r:id="rId2"/>
    <sheet name="qid_7876_sro_3" sheetId="3" state="visible" r:id="rId3"/>
    <sheet name="qid_7876_sro_4" sheetId="4" state="visible" r:id="rId4"/>
    <sheet name="qid_7876_so_1" sheetId="5" state="visible" r:id="rId5"/>
    <sheet name="qid_7876_so_2" sheetId="6" state="visible" r:id="rId6"/>
    <sheet name="qid_7876_so_3" sheetId="7" state="visible" r:id="rId7"/>
    <sheet name="qid_7876_so_4" sheetId="8" state="visible" r:id="rId8"/>
    <sheet name="qid_7876_support_1" sheetId="9" state="visible" r:id="rId9"/>
    <sheet name="qid_7876_support_2" sheetId="10" state="visible" r:id="rId10"/>
    <sheet name="qid_7876_support_3" sheetId="11" state="visible" r:id="rId11"/>
    <sheet name="qid_78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 xml:space="preserve">It seemed like such a good deal to town officials - then.
Image Plus International, a national telemarketing firm that sells office products to businesses, wanted to move its sales operation to Toquerville, Washington County. It would hire local residents to do phone soliciting, thereby providing a big boost to the local economy - not to mention local tax coffers.What Image Plus never told local officials was that it had just been run out of St. George. Or that before that, the FBI had chased it out of Las Vegas. Or that before that it had to leave California, which came on the heels of its being invited out of Phoenix.
Six weeks after Image Plus moved to Toquerville, it was closed down by the Utah Division of Investigations. The operation - commonly referred to as a boiler room - generated $5,000 a day in revenue - revenue Utah investigators say came from businessmen and professionals who never got what they were promised.
Quite simply, they were victims of telemarketing fraud, a rampant problem that has found fertile ground in Utah.
In fact, agents with the state Division of Investigations - who inherited telemarketing investigations because no one else was doing them - receive about two new cases of telemarketing fraud every day.
"There are a phenomenal amount of people involved in scams right now," said Scott Mann, an agent with the Division of Investigations. "You can't believe how bad it is, and it's getting worse. And they are bringing in incredible amounts of money - $10,000, $20,000, $30,000 a day."
There's not a whole lot investigators can do to put a stop to it. Existing laws are inadequate to deal with telemarketing fraud, said Mann, and investigators are not getting a lot of help from lawmakers.
Earlier this year the 1989 Legislature and some state economic development officials argued against regulating the telemarketing industry, saying Utah was on its way to becoming the telemarketing capital of America, which is good for Utah's economic development. Regulation would discourage companies from moving to Utah.
Law officers, however, say Utah's climate of non-regulation is making Utah the telemarketing fraud capital of the nation.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9 movie about two bandits born as the sun was setting over the mesas and buttes of the old Wild West.
Morally ambiguous, the movie struck a chord with Vietnam War-era audiences who stood and cheered when Paul Newman as Butch and Robert Redford as Sundance met a hail of bullets in a dusty Bolivian town, etching the final freeze frame onto my 15-year-old heart.
» The latest on traffic, delays and road construction delivered to your mobile phone. Click to sign up to receive text alerts!
I didn't know it then, but the movie wrote something else there: a love of the sumptuous Western scenery, which I rediscovered on a trip last month to southern Utah.
Only part of the movie was filmed here, and the real Butch robbed banks and trains all across the West, making frequent stops at Fanny Porter's high-class bordello in San Antonio. But with five national parks, Utah's concentration of grand Western scenery is unrivaled in North America, and it's also where Robert LeRoy Parker, alias Butch Cassidy, was born in 1866.
On the Parker spread in the beautiful Sevier River Valley 200 miles south of Salt Lake City, Butch learned to be a cowboy first and, later, how to put his brand on other peoples' livestock. He trained his mounts not to shy at the sound of gunfire and to stand still when he jumped into the saddle from behind.
Apparently, he pulled only one big job in Utah, the 1897 Pleasant Valley Coal Co. payroll robbery at Castle Gate. But between heists, he and his Wild Bunch gang often hid out in isolated nooks and crannies on Utah's Colorado Plateau.
I set out to track the historical and Hollywood outlaw in Utah but got only as far as St. George when I started running into a third persona: the apocryphal Butch, who is in some ways the most interesting because of the people who told me about him.
Legend, lore and facts
Sprawling St. George is the capital of Utah's Dixie, so named because Mormon church leaders dispatched pioneers like Butch's father, Maximillian Parker, to settle and propagate cotton here around the time of the Civil War.
Downtown, at the Washington County Library, I met bear-sized Bart Anderson, a retired St. George hematologist, historian and folklorist, widely known as Ranger Bart because he has devoted his golden years to giving slide shows at nearby national and state parks.
Of the 111-program repertoire, the one on Butch is the most popular.
It features some well-known vintage photos of the outlaw, including the mugshot taken when he was sent to the Wyoming Territorial Penitentiary for horse-stealing in 1894 and a group portrait of the Wild Bunch dressed like city slickers. That picture, thought to have been taken in 1900, was proudly displayed in the window of a Fort Worth photography studio. When law enforcement officials spotted it, they used it to create wanted posters.
The Butch it portrays is a handsome, affable-looking man with a mischievous smile beneath his mustache. By many accounts, he charmed locals and lawmen, paid a penniless widow's mortgage, rode back for his dog in the middle of an escape and never took a man's life (though his Wild Bunch henchman Harvey Logan, a.k.a. Kid Curry, is often remembered as a psychopathic killer).
"Butch was a contagious fellow, well-liked," Anderson said. "The movie got that much right."
But interviews with scores of people revealed what Anderson considers fallacies in William Goldman's Oscar-winning "Butch Cassidy and the Sundance Kid" screenplay: Elzy Lay was the real brains of the gang. The relationship between Butch and Sundance's girlfriend, Etta Place, played in the movie by Katharine Ross, was far from platonic.
And, as so many locals claim, Butch didn't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see it taken farther as you have suggested -- give tax breaks and subsidies for people xeriscaping or replacing lawns with synthetic turf.
In the last drought, California actually started fining agencies for over-using water. And our water provider established water allotments based upon our residence, and if we went over we would get fined.
And it definitely works. I knew a lot of people in HOAs that mandated residents eliminate a certain amount of lawn due to these fines.
Depends on the definition of easier. Telling a multitude of voters they don't get to have their Normal Rockwell painting of a life, versus telling a handful (relatively) of farmers that their water usage is now restricted? Lawmakers will choose their interpretation based off of that.
Phoenix is a desert but it wasn't ever devoid of water like people think. Its more like a "green desert" of sorts. Its very existence is the result of the sheer amount of water naturally running through the area. Was once the alfalfla capital of the US due to the water and the number of growing seasons.
The only reason it started growing so quickly is because A/C became available. Prior to that they couldn't use swamp coolers mid summer due to the monsoon season making it too humid to work. Water, power, etc, all of that was already there.
A better example is someplace like Las Vegas.
Yeaaaaaah, if cities could stop doing that endless unsustainable sprawl thing that would be great
Yeaaaaah, if our whole society could stop doing that endless unsustainable growth thing that would be great.
The whole "unsustainable" part is what gets me. Why is "growth" so important that we must do it to a point where it becomes unsustainable and risks literally all life everywhere on Earth becoming extinct (or at least knocked back to pre-stone age levels)?
It's only necessary because people think deposits are sacred. The problem isn't some capitalist cabal. Every single individual is responsible.
Came across a recent 10-minute VICE video about the desert area of Washington County, Utah trying to build a new pipeline to pump water from the Colorado River: https://www.youtube.com/watch?v=rWpui1P9cAY
Although the Utah officials are aware that the Colorado River is drying up, they basically justify it saying (paraphrase), "Utah hasn't gotten its fair share yet".
Also as trivia... if you're familiar with the popular Youtube channel "What's Inside", the family lives in St George UT which is the growing city the VICE video is about. The family often mentions the advantages of St. George after recently moving from SLC. (https://www.youtube.com/c/WhatsInside/videos)
My parents own some land in the west zoned for farming. For $100/acre/year they get unlimited irrigation water on that parcel.
And now I understand why farms waste so much of it.
Does anyone have educated views on desalinization tech? That seems to be the few ways out of this that's totally within our control. I imagine we'll rob Peter to pay Paul with it via extincting a bunch fish we didn't mean to in desal turbines or something unexpected like that, but that aside..
It works just fine, but it's expensive and requires a lot of power as well as access to an ocean. You can read about the one that San Diego uses for something like 7% of total water needs here: https://www.carlsbaddesal.com/ and here: https://en.wikipedia.org/wiki/Claude_%22Bud%22_Lewis_Carlsba...
I've read about some pretty interesting recent developments in desalination and other water "cleaning" technologies lately, but they're all still "in the lab" as it were. Nothing of the newest and most amazing stuff I've read about has yet progressed to the point of being in any widespread use.
As another reply mentions, existing technologies that are in use tend to be quite expensive (in terms of cost and power/resource usage required to get the job done on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established as the boundary between north and south in …
Is Seattle in the Pacific Northwest?
It is one of the states in the Northwestern United States. The largest metropolitan area in the Pacific Northwest is Washington’s Greater Seattle, with a population of over 3.8 million people.
Is Washington, D.C. part of Maryland?
WASHINGTON, D.C. Washington DC is not one of the 50 states. But it’s an important part of the U.S. The District of Columbia is our nation’s capital. Congress established the federal district from land belonging to the states of Maryland and Virginia in 1790.
What number state is Washington?
forty-second
Washington became the forty-second state of the United States of America on November 11, 1889.
Why is Washington DC not in Washington state?
So, to compromise, George Washington himself chose a location bordering the Potomac River. The northern Maryland and the southern Virginia would be the two states to cede land for this new capital, which was founded in 1790. So, in short, statehood for D.C. would directly contradict the Constitution.
What is the capital of America?
Washington, D.C.
United States/Capitals
Since the U.S. Congress was established by the Constitution in 1789, it has convened in three locations: New York, Philadelphia, and its permanent home in Washington, D.C.
What state is Washington in?
Washington (/ˈwɒʃɪŋtən/ ( listen)), officially the State of Washington, is a state in the Pacific Northwest region of the United States.
What country is Washington State in?
Washington (state) Washington ( /ˈwɒʃɪŋtən/ ( listen) ), officially the State of Washington, is a state in the Pacific Northwest region of the United States. Named for George Washington, the first president of the United States, the state was made out of the western part of the Washington Territory , which was ceded by Britain in 1846 in…
What county is Washington State in?
Washington is a city in Washington County, Utah, United States. The population was 8,186 at the 2000 census, and 17,881 as of the 2009 estimates. Washington is east of St. George, the county seat.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LEDGMENTS**
Funding for this project was provided by the National Cooperative Geologic Mapping Program, State of Colorado General Funds, and Colorado Department of Natural Resources Severance Tax Operational Funds. The manuscript benefited from the reviews of David Noe, Colorado Geological Survey, and Karl Kellogg, U.S. Geological Survey.
**REFERENCES CITED**
Izett, G. A.; and Wilcox, R. E., 1982, Map showing localities and inferred distributions of the Huckleberry Ridge, Mesa Falls, and Lava Creek ash beds (Pearlette family ash beds) of Phocene and Pleistocene age in the western United States and southern Canada: U.S. Geological Survey Miscellaneous Investigations Series Map I-1325, scale 1:4,000,000.
Larson, E. E.; Ozima, Minoru; and Bradley, W. C., 1975, Late Cenozoic basic volcanism in northwest Colorado and its implications concerning tectonism and origin of the Colorado River system, in Curtis, Bruce (ed.), Cenozoic history of the southern Rocky Mountains: Geological Society of America Memoir 144, p. 155–178.
Scott, R. B.; Lidke, D. J.; Shroba, R. R.; Hudson, M. R.; Kunk, M. J.; Perry, W. J., Jr.; and Bryant, Bruce, 1998, Large-scale active collapse in western Colorado: interaction of salt tectonism and dissolution, in Brahana, J. V.;
Gypsum Karst in Southwestern Utah: Failure and Reconstruction of Quail Creek Dike
C. Charles Payton  
AMEC Earth &amp; Environmental, Inc.  
Salt Lake City, Utah
Michael N. Hansen  
RB&amp;G Engineering, Inc.  
Provo, Utah
ABSTRACT.—Quail Creek Dam and Reservoir are owned and operated by the Washington County Water Conservancy District (WCWCD) in St. George, Utah. The reservoir is ~15 mi northeast of St. George. The 40,000-acre-ft, off-stream reservoir was formed by two dams. Originally, both dams were zoned earth-fill-embankment dams, with the lower dam on the southwest being called the dike. Construction of the dike was completed in April 1984; reservoir filling began in April 1985, after the main dam was completed. The dike had severe leakage problems, and three foundation-grouting programs were undertaken at different times in an attempt to control seepage. However, on January 1, 1989, the dike failed.
Morrison Knudsen Engineers of San Francisco (now part of Washington Group International, Inc., Boise, Idaho) and James M. Montgomery Consulting Engineers of Salt Lake City (now Montgomery Watson Harza) were retained to design a replacement dike. Geotechnical investigations began in June 1989 for the purpose of evaluating foundation conditions and borrow materials. The foundation bedrock consists of thinly bedded sedimentary rocks, including silty dolomcrete, gysiferous siltstone, gyspum, and sandstone. The sequence is in the upper part of the Moenkopi Formation of Triassic age. Seventeen rock units were identified.
Rock quality, the amount of gypsum, hydraulic-conductivity data, rock-core recovery, and previous grouting records were evaluated to aid in the selection of the type and depth of cutoff. A positive concrete cutoff was selected; it has a maximum depth of ~75 ft in the breach area, tapering to 50 ft at the left abutment, and 25 ft at the right abutment. The rebuilt dike is a concrete gravity dam constructed by the roller-compacted-concrete (RCC) method. The dike has a maximum height of 80 ft and a crest length of ~2,000 ft. It was completed in June 199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s, and Colorado Department of Natural Resources Severance Tax Operational Funds. The manuscript benefited from the reviews of David Noe, Colorado Geological Survey, and Karl Kellogg, U.S. Geological Survey.
**REFERENCES CITED**
Izett, G. A.; and Wilcox, R. E., 1982, Map showing localities and inferred distributions of the Huckleberry Ridge, Mesa Falls, and Lava Creek ash beds (Pearlette family ash beds) of Phocene and Pleistocene age in the western United States and southern Canada: U.S. Geological Survey Miscellaneous Investigations Series Map I-1325, scale 1:4,000,000.
Larson, E. E.; Ozima, Minoru; and Bradley, W. C., 1975, Late Cenozoic basic volcanism in northwest Colorado and its implications concerning tectonism and origin of the Colorado River system, in Curtis, Bruce (ed.), Cenozoic history of the southern Rocky Mountains: Geological Society of America Memoir 144, p. 155–178.
Scott, R. B.; Lidke, D. J.; Shroba, R. R.; Hudson, M. R.; Kunk, M. J.; Perry, W. J., Jr.; and Bryant, Bruce, 1998, Large-scale active collapse in western Colorado: interaction of salt tectonism and dissolution, in Brahana, J. V.;
Gypsum Karst in Southwestern Utah: Failure and Reconstruction of Quail Creek Dike
C. Charles Payton  
AMEC Earth &amp; Environmental, Inc.  
Salt Lake City, Utah
Michael N. Hansen  
RB&amp;G Engineering, Inc.  
Provo, Utah
ABSTRACT.—Quail Creek Dam and Reservoir are owned and operated by the Washington County Water Conservancy District (WCWCD) in St. George, Utah. The reservoir is ~15 mi northeast of St. George. The 40,000-acre-ft, off-stream reservoir was formed by two dams. Originally, both dams were zoned earth-fill-embankment dams, with the lower dam on the southwest being called the dike. Construction of the dike was completed in April 1984; reservoir filling began in April 1985, after the main dam was completed. The dike had severe leakage problems, and three foundation-grouting programs were undertaken at different times in an attempt to control seepage. However, on January 1, 1989, the dike failed.
Morrison Knudsen Engineers of San Francisco (now part of Washington Group International, Inc., Boise, Idaho) and James M. Montgomery Consulting Engineers of Salt Lake City (now Montgomery Watson Harza) were retained to design a replacement dike. Geotechnical investigations began in June 1989 for the purpose of evaluating foundation conditions and borrow materials. The foundation bedrock consists of thinly bedded sedimentary rocks, including silty dolomcrete, gysiferous siltstone, gyspum, and sandstone. The sequence is in the upper part of the Moenkopi Formation of Triassic age. Seventeen rock units were identified.
Rock quality, the amount of gypsum, hydraulic-conductivity data, rock-core recovery, and previous grouting records were evaluated to aid in the selection of the type and depth of cutoff. A positive concrete cutoff was selected; it has a maximum depth of ~75 ft in the breach area, tapering to 50 ft at the left abutment, and 25 ft at the right abutment. The rebuilt dike is a concrete gravity dam constructed by the roller-compacted-concrete (RCC) method. The dike has a maximum height of 80 ft and a crest length of ~2,000 ft. It was completed in June 1990.
Since the second reservoir filling in 1990–91, the dike has performed well. However, seep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SB Harris JD, Lucas SG, Spielmann JA, Lockley MG, Milner ARC, et al., editors. (2006) The story of the St. George Dinosaur Discovery Site at Johnson Farm: an important new Lower Jurassic dinosaur tracksite from the Moenave Formation of southwestern Utah.The Triassic-Jurassic Terrestrial Transition. N M Mus Nat Hist Sci Bull 37: 329–345.
  13. 13. Marzolf JE Morales M, editor. (1996) Sequence stratigraphy of the Colorado Plateau and early Mesozoic paleogeography.The Continental Jurassic. Mus N Ariz Bull 60: 441.
  14. 14. Molina-Garza RS, Geissman J, Lucas SG (2003) Paleomagnetism and magnetostratigraphy of the lower Glen Canyon and upper Chinle Groups, Jurassic-Triassic of northern Arizona and northeast Utah. J Geophys Res 108: 2181–2204.
  15. 15. Lucas SG, Heckert AB, Tanner LH Heckert AB, Lucas SG, editors. (2005) Arizona's Jurassic fossil vertebrates and the age of the Glen Canyon Group.Vertebrate Paleontology in Arizona. N M Mus Nat Hist Sci Bull 29: 95–104.
  16. 16. Milner ARC, Kirkland JI, Lockley MG, Harris JD (2005) Relative abundance of theropod dinosaur tracks in the Early Jurassic (Hettangian) Moenave Formation at a St. George dinosaur tracksite in southwestern Utah: bias produced by substrate consistency. Geol Soc Am Abstr Prog 37(6): 5.
  17. 17. Kirkland JI, Lockley M, Milner AR (2002) The St. George dinosaur tracksite. Utah Geol Surv Notes 34: 4–5.12
  18. 18. Vice GS, Milner ARC, Lockley MG (2005) Lower Jurassic theropod tracks from the upper Kayenta Formation, Red Cliffs Recreation Area, Washington County, Utah. Tracking Dinosaur Origins: the Triassic/Jurassic Terrestrial Transition Abstracts Volume 25–26.
  19. 19. Morales M, Bulkley S Morales M, editor. (1996) Paleoichnological evidence for a theropod dinosaur larger than Dilophosaurus in the Lower Jurassic Kayenta Formation.The Continental Jurassic. Mus N Ariz Bull 60: 143–145.
  20. 20. Bulkley S Morales M, editor. (1996) A dinosaur mass tracksite in the Lower Jurassic Kayenta Formation of northeastern Arizona.The Continental Jurassic. Mus N Ariz Bull 60: 167–168.
  21. 21. Lockley MG, Kukihara R, Mitchell LJ, Newcomb L (2005) Drought leaves dinosaur tracks high and dry: new sites from the Lower Jurassic Glen Canyon Group, Lake Powell area, Utah and Arizona. Tracking Dinosaur Origins: the Triassic/Jurassic Terrestrial Transition Abstracts Volume 12–13.
  22. 22. Lockley MG, Milner ARC, Slauf D, Hamblin AH Harris JD, Lucas SG, Spielmann JA, Lockley MG, Milner ARC, et al., editors. (2006) Dinosaur tracksites from the Kayenta Formation (Lower Jurassic) ‘Desert Tortoise Site,’ Washington County, Utah.The Triassic-Jurassic Terrestrial Transition. N M Mus Nat Hist Sci Bull 37: 269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6 in the St. George temple by his father, Joseph Henry Hunt. Maybell was unconsolable; the loss was too painful, too defeating to accept; so sudden and brutal; so extremely unfair. For weeks she struggled against the tears, which flooded her pain-filled eyes and trembled when the sweet image of Willie’s young handsome face would creep out of her memory to pester her mind. But one calm afternoon, as she rested on the swinging bed in the cool shadows of a large apple tree, Willie came to her—as plainly and real as he had been in life—and gently asked her not to mourn for him. Tenderly, softly, he explained that he was very happy, but his happiness and progress was being impaired by her unhappiness. With a fresh courage, gritting her teeth against the pain in her chest, she made an honest attempt to accept the loss of her darling Willie. Marriages and births . . . and life hurried forward. On June 23, 1927 Clarisa May and Jacob Mica Jones (born July 11, 1908—Pine Valley, Washington County, Utah), son of Hyrum E. and Mary L. Truman Jones of Gunlock, were married in the St. George Temple. The Hunts welcomed their first grandchild, a beautiful baby girl, on August 15, 1927. Wilma, daughter of Ella and Dick, was born in St. George, Utah. Johnnie, their eldest son, was married in the St. George temple on December 1, 1927 to Agnes Jones Hunt (born October 25, 1908—Enoch, Iron County, Utah), daughter of Arthur Pidding and Edna Hulet Jones of Enterprise, Utah. The Hunt's first grandson was born on August 15, 1928, at Enterprise, Utah. John Reed, son of Johnnie and Agnes, was welcomed with joy into the family. On September 11, 1928, a darling baby girl, Gloria Jean was born to Clarisa and Jake in St. George, Utah. Once again the cruel, bitter grip of tragedy reached out to hold the Hunts in a painful state of anguish. Ella was never completely well after giving birth to her second daughter, and by September of 1929, she had become extremely ill. Weak and defenseless as she was, she was unable to struggle successfully with the attack of rheumatic fever. Many hours and weeks—weeks when prayer circles and fasts were repeatedly held—we stood by helplessly and watched with tears in our tired eyes as Ella suffered terribly. Unable to do much to ease her pain, we turned to God with our prayers and called the Elders, frequently, to administer to her. She was so sweet and patient throughout her entire illness. She endured intense pain, especially the last weeks of her mortal life. Dick took her to three different doctors seeking help, attempting to avoid the inevitable, but they offered little hope. For several days she had lain unconscious in her parent’s home. One afternoon, while a large crowd gathered around her bed, Ella miraculously opened her beautiful, warm-brown eyes and slowly turned her head towards the front door. Distinctly, lovingly, a calmness in her voice, she called out: “Hello, Willie, darling.” Slowly her sparkling eyes moved across the room as if she were watching someone coming towards her bed. A peaceful, pleasant smile touched her pale lips. I (Agnes Jones Hunt) turned to study Maybell and saw that she was frantically searching to see her precious son; but her expression of ecstasy soon faded to one of bitter disappointment. Willie was there for only Ella to see. Ella had fought so hard to live, holding to her life with a desperate passion; but suddenly, after Willie’s visit, she turned to her husband and carefully explained that she would have to leave him now. Perhaps Willie had returned with a message, which told her that it was time for her to end her brave struggle. Ella died on May 12, 1930, in Gunlock, Utah. The family grieved over her parting; but, nonetheless, Henry and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 xml:space="preserve">
Transgender suspect sought in double homicide case in Utah
Police are urging caution as the suspect is considered armed and dangerous.
Washington City Police Department
Remove Ads
Utah police are on the hunt for an individual who identifies as transgender following the discovery of two murdered individuals in their Washington City home earlier this week. The victims, one male and one female, were found with apparent gunshot wounds after police responded to reports of shots fired in the neighborhood just after 7 p.m. on Tuesday.
According to a statement released by the Washington City Police Department, officers entered the residence through the front door and attempted life-saving efforts on the two victims, but were unsuccessful. Further investigation of the home revealed no additional victims or suspects, leading police to conclude that a double homicide had taken place.
Authorities have identified a single suspect in the case, Collin Troy Bailey, who is described as a "transgender male transitioning to a female and currently goes by the name of Mia Bailey." The suspect is a white individual, standing at 5'10" tall, weighing 130 pounds, and has brown hair. Police noted that Bailey frequently wears wigs and changes hairstyles.
The suspect was last seen leaving the area in a yellow 2014 Kia Sol with Utah License Plate U069GF. Law enforcement officials warn that Bailey's current whereabouts are unknown and that the suspect is considered armed and dangerous. They urge the public not to approach the individual if spotted, and instead contact law enforcement immediately.
Despite the suspect's unknown location, police believe there are no current threats to the general public, although they suspect Bailey may still be in the area. The relationship between the suspect and the victims has not been disclosed by authorities.
The Washington City Police Department expressed their heartfelt condolences to the victims' family and thanked various agencies and local citizens who assisted with the incident, including the Washington County Sheriff's Office, St. George City Police Department, Utah Highway Patrol, and the Washington County Attorney's Office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Rosalia Ridge At Divario Homes for Sale
Rosalia Ridge At Divario Homes for Sale
Welcome to Rosalia Ridge at Divario, a charming subdivision nestled in the heart of St. George, Washington County, Utah. This picturesque community offers a perfect blend of tranquility and modern convenience, making it an ideal place to call home.
Rosalia Ridge at Divario features a variety of beautifully designed homes for sale, each offering unique architectural styles and modern amenities. Whether you're looking for a cozy single-family home or a spacious townhouse, you'll find the perfect property to suit your lifestyle in this sought-after neighborhood.
Residents of Rosalia Ridge at Divario enjoy easy access to a range of amenities, including nearby parks, shopping centers, restaurants, and top-rated schools. With its scenic views and friendly atmosphere, this subdivision provides a peaceful retreat from the hustle and bustle of city life while still being just a short drive away from all the excitement St. George has to offer.
If you're looking for a place to settle down and enjoy the best that Utah has to offer, look no further than Rosalia Ridge at Divario. Explore the available homes for sale in this charming subdivision and discover your dream home in this vibrant community.
Newest Rosalia Ridge At Divario Homes for Sale
Start Your Search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SALT LAKE CITY (ABC4) – Severe weather targeted Southern Utah into the early morning hours with strong thunderstorms and heavy rain fueled my monsoon moisture.
It started in the 10 p.m. hour with a strong thunderstorm on the border of Beaver and Iron County. The storm moved over I-15 into Cedar City around 11 p.m., and a flash flood warning was posted near the small town of Lund until 11:45 p.m.
Strong storms began to align, cluster, and push into Washington County. The threat of storms, even while weakening while moving through Washington County, prompted several overnight flash flood warnings for parts of the county. Just after midnight, thunderstorms impacted western Kane County and east-central Washington County including Zion National Park, Kolob Canyon, Rockville, and Springdale. The National Weather Service issued a Flash Flood Warning until 4:15 a.m. with Birch Hollow, Orderville Canyon, Jolly Gulch and the North Fork of the Virgin River impacted. 
Strong storms hit Washington County, including St. George, Washington City, and Santa Clara, which received an abundance of rain. The City of Washington picked up a third of an inch of rain, with other weather stations picking up heavy rain in a short amount of time. 
Rain wraps up by the morning commute time, but a muddy mess is expected by daybreak. An urban and small stream flood advisory was in effect for Washington County for most of the overnight. Clean efforts will likely be necessary for Washington County Friday.
Stay weather aware is by keeping up with Utah’s Most Accurate Forecast on-air and online. We are There4You!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they assured me that if you call ahead they will likely be able to set something up for you.
Other interesting items: SSF makes their own almond goat's milk soap that smells so good I almost tried to take a bite of it. Use it for shaving, skin softening, and I even heard a woman mention that she uses it on her dog that has a skin issue. I guess goats can do more than just outsmart trolls.
Argyle Cheese Farmer
Types of cheese: Everything cow (including yogurt and gelato)
Favorite cheese: The star of the show for me here is their cheese curds. If you've been to Montreal you've likely indulged in poutine, that really stodgy french fry dish that involves melted cheese, gravy, and a whole lotta guilt. Argyle Cheese Farmer's cheese curds, Miss Muffet's favorite snack, come in several different flavors and make a way-to-easy snack when you're on the run.
Where can you buy it: The Saratoga, Glens Falls, and Troy Farmer's Markets
Can you visit the farm? (read: no noticeable farm animals staring me down). However, they did have a small gift shop on the premises so it looks like you can stop by for a visit. I would call ahead first, though.
Other interesting items: Ummm coconut chocolate gelato? Hellooo!!
Longview Farm
Types of Cheese: Longview has their own goats (I learned all about goat mating here. There are a lot of...scents involved), and they use cows' milk from surrounding local dairies to make some of their cheeses.
Favorite or stand out cheese: I actually really enjoyed a goat's milk feta. It didn't taste like traditional feta, but it had only a mild goaty flavor and it was nice and salty. I'm also goign to give their High Rock cow's milk cheese a shout.
Where can you buy it? Saratoga Farmer's Market, Glens Falls Farmer's Market, and St. George's Church in Clifton Park on Thursdays from 2-5pm from July through October
Can you visit the farm: Absolutely, and you should. This place was a standout in the personality category. Besides the free roaming chickens and lively goats, Dave Porter, one of the owners, was like the Pied Piper of animal husbandry. You have to hear his schtick to understand what I mean. Give them a call at 518-638-8530.
Other interesting items: Fresh eggs, pork, chicken. This is a fully operational farm that believes in sustainability and it is clear that they love their animals.
Consider Bardwell Farm
Types of Cheese: Cow and the ever popular goat, which at this point should be the mascot of Washington County. This farm had the largest variety of cheese on hand.
Favorite or stand out cheese: Rupert. Hands down.
Where can you buy it? This was actually the most commercial of the five farms I visited, as well as the most beautiful. They have a farm store that sells all of their products, and it is open every weekend year-round. They also have a cafe on the property that uses the cheese in many of its menu items. Meanwhile, check out their website for a complete listing. They're all over the place (including the Honest Weight Food Co-op and Putnam Market).
Can you visit the farm? Yep. It's open to the public on the weekends. And they give regular tours of their facility. And it is very picturesque. Actually this farm is cut in half by the Vermont border. It's very Vermonty. One of the workers told me that their goats graze in New York but they make the cheese in Vermont, so they are regulated by Vermont's department of agriculture. Vermont! (I just felt like I needed to say it one more time.)
Other interesting items: I love the name of this farm, and it turns out they aren't actually asking you to think about paying them a visit. Consider Bardwell was the founder of the first cheese making co-op in the country 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2026-07-15T20:25:44Z</dcterms:modified>
</cp:coreProperties>
</file>