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0_sro_1" sheetId="1" state="visible" r:id="rId1"/>
    <sheet name="qid_7940_sro_2" sheetId="2" state="visible" r:id="rId2"/>
    <sheet name="qid_7940_sro_3" sheetId="3" state="visible" r:id="rId3"/>
    <sheet name="qid_7940_sro_4" sheetId="4" state="visible" r:id="rId4"/>
    <sheet name="qid_7940_so_1" sheetId="5" state="visible" r:id="rId5"/>
    <sheet name="qid_7940_so_2" sheetId="6" state="visible" r:id="rId6"/>
    <sheet name="qid_7940_so_3" sheetId="7" state="visible" r:id="rId7"/>
    <sheet name="qid_7940_so_4" sheetId="8" state="visible" r:id="rId8"/>
    <sheet name="qid_7940_support_1" sheetId="9" state="visible" r:id="rId9"/>
    <sheet name="qid_7940_support_2" sheetId="10" state="visible" r:id="rId10"/>
    <sheet name="qid_7940_support_3" sheetId="11" state="visible" r:id="rId11"/>
    <sheet name="qid_7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killed when the mayor told police to shoot them.
Soon after, the prohibition law was re-enacted and it was eventually included in the State Constitution in 1885.
Before national prohibition became law in 1919, owners of drinking establishments in Maine were said to go court twice a year and pay a set fine. The police, it was said, basically “looked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1986 he was assigned to minister at the Dolores Mission Church, which was located in the poorest parish in Los Angeles. Once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orsythe dance presentation beginning from September 20th.
Finally, Paris is one of the world’s major shopping destinations, boasting department stores that offer a retail experience like no other. You have not really shopped until you have seen what the likes of Galeries Lafayette and Printemps have to offer!
Opéra Garnier; An Emblematic Parisian Location
Created by the architect Charles Garnier and opened in 1875, the Opéra Garnier is one of the great buildings of Paris. This fine example of Second French Empire neo-Baroque style is still a place to take the breath away, such is its splendour and opulence. It was declared an historical monument in 1923. The 2000 seat auditorium boasts a magnificent six tonne chandelier and a ceiling painted by Marc Chagall depicting scenes from operas by fourteen composers. There is a towering grand foyer, a thirty metre marble staircase and a museum/library. To attend a performance here is a stirring and unforgettable experience.
Department Stores In The World Capital Of Shopping
The Grands Magasins; these legendary department stores of Paris have acquired an enviable reputation that has helped to cement the city’s position as a world retail capital. The 28 floors and three buildings of Printemps are filled with a breathtaking array of superior items. It also offers seven eating areas. For your convenience there are bilingual staff in attendance. This is also the case in the nearby Galeries Lafayette. This Paris city heritage site is another magnificent emporium offering the finest in fashion and a wealth of other goods, where you can spend many happy hours browsing and buying to your heart’s conte.
The Louvre Museum; The Most Visited In The World
On the Right Bank of the Seine, in the 1st arrondissement of Paris, stands one of the world’s largest museums. Housed in the historic monument of the Louvre Palace, the Louvre Museum plays host to millions of visitors each year. Beyond I. M. Pei’s remarkable glass pyramid awaits hundreds of thousands of artifacts reaching from prehistory to the 21st century. It is a remarkable place that, once visited, remains indelibly in the memory. Entire days can be spent browsing the eight departments into which the collections are arranged. We at the Chess Hotel cannot recommend it highly enough. For some counties and cities that share a community health and fitness company with other neighborhood governments, variances in excess of mask mandates, small business limitations, and other covid preventive actions have strained individuals partnerships. At least two have been pushed earlier the breaking issue.
A county in Colorado and a small metropolis in Southern California are splitting from their longtime general public wellbeing organizations to established up their possess nearby departments. Both Douglas County, Colorado, and West Covina, California, approach to contract some of their well being providers to non-public entities.
In Douglas County, Colorado, which is just south of Denver and has one particular of the nation’s highest median residence incomes, many inhabitants had opposed mask mandate advice from the Tri-County Wellness Section, a partnership between Adams, Arapahoe, and Douglas counties. Tri-County issued a mask get for the counties’ college districts in September 2021 and, within days, conservative Douglas County declared its commissioners experienced voted unanimously to kind its very own well being section.
Douglas County, which in 1966 joined what was then termed the Tri-County District Well being Department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professionals. Servicing two key locations within Cambodia: Siem Reap, including the famous Angkor Wat and surrounding areas, plus the capital Phnom Penh, PC Tours can offer an array of must visit, bucket list destinations, with creative flair for VIP events.
With an outstanding mixture of Asian exotica, Indochinese charm and Cambodian hospitality, the Kingdom of Cambodia is rich of historic, natural and ecological sites.
Phomh Penh is the capital of Cambodia, home to the king and approximately one million people, and the commercial, political, and cultural hub of the country. Currently in the midst of rapid change, Phnom Penh is becoming increasingly easy to reach and user friendly, with its many hotels, guest houses, bars, fine dining, street food, and improving transport network.
A visit to Phnom Penh will give you a taste of the fabled Cambodian hospitality, and place you at the gateway to the wonders of Cambodia, with its Khmer monuments, tropical beaches, and beautiful rural landscape peopled with ethnic minority groups. Once a small village, Siem Reap has grown to meet the needs of tourists visiting the nearby ancient ruins of Ankgor, and is now a bustling collection of hotels, bars, restaurants, galleries, shops, and spas.
Cambodia offers a wide range of accommodation from boutique hotels, beach resorts, lodges, bungalows, to camp tents or cruise boats. Depending on the places visited and the requirements for each group, one can enjoy accommodation from 2* standard, to 5* luxury.
Take in Siem Reap and the Angkor temples. Tour the floating village and watch the sunset before a delicious dinner on Tonle Lake. See the majestic ruins of Angkor Wat and the verdant Cambodian countryside by Helicopter. Quad Bike Countryside Tour - Accompanied by a professional guide and with full training provided, this is a fun and different way of seeing the local sights.
Cookery with CSR: The best Cooking Class in Siem Reap is at the Paul Dubrule School of Hotels and Tourism, offering a superior experience and charitable intentions. In today’s edition of The Heartland Daily Podcast, Michael Bindas, Senior Counsel for the Institute for Justice joins Research Fellow Heather Kays to discuss an ongoing school choice court case taking place in Douglas County, Colorado that has been ongoing for years.
The case stems from a challenge of a school voucher program adopted by Douglas County. The Institute for Justice stepped in to defend the program which would offer greater school choice to students living in the county. Bindas explains the history of the case, the implications of the case, and where the situation stands now. Americanized spelling of German Keim. Bulgarian (Kimé): southern variant of Kímo, a pet form of Jakim or Kimon, from the personal name Joakim (see Joachim).
Where is the Kime family from?
You can see how Kime families moved over time by selecting different census years. The Kime family name was found in the USA, the UK, Canada, and Scotland between 1840 and 1920. The most Kime families were found in the USA in 1880. In 1891 there were 139 Kime families living in Lincolnshire. This was about 47% of all the recorded Kime's in the UK. Lincolnshire had the highest population of Kime families in 1891.
Use census records and voter lists to see where families with the Kime surname lived. Within census records, you can often find information like name of household members, ages, birthplaces, residences, and occupations.
What did your Kime ancestors do for a living?
In 1881, the most common Kime occupation in the UK was Agricultural Labourer. 5% of Kime's were Agricultural Labourers. A less common occupation for the Kime family was Farm Labourer. Agricultural Labourer, Farmer and Butcher were the top 3 reported jobs worked by Kime.
Census records can tell you a lot of little known facts about your Kime ancestors, such as occupation. Occupation can tell you about your ancestor's social and economic status.
What Kime family records will you find?
There are 3,000 census records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case, we can usually appear at the hearing with you at no additional cost.
All Douglas County divorce matters must be filed in the Superior Court of Douglas County located in Douglasville. As part of our representation in your case, we take care of all filings and other communications and coordination with the Judge and Clerk. Of course, we also prepare all of the documents necessary for your uncontested divorce and move the case through the court system for you to completion.
Military Uncontested Douglas County Divorce
Although there is no major military installation in Douglas County, we handle a substantial number of uncontested military divorce matters in Douglas County.
We can assist you with understanding how your divorce can affect your military benefits, including retirement and other benefits.
The cost of a military uncontested Douglas County divorce is the same as for a civilian uncontested divorce.
Cost of a Douglas County Uncontested Divorce:
Our fee for an uncontested Douglas County divorce is typically $480 if the case does not involve minor children and $1,225 if you and your spouse have minor children. However, our fee can vary slightly depending on the complexity of the issues. Our fee does not include the court costs which are $270 in Douglas County.
We e-file all of the uncontested divorce documents in Douglas County cases and the filing fee and other administrative costs are included in the court costs of $270.
E-filing costs a little more than manual filing but it is significantly faster and helps to complete an uncontested divorce faster so that you can move on with your life sooner.
Douglas County Uncontested Divorce by Publication
We do not also offer representation in Publication Divorces in Douglas County. A Publication divorce is a last resort method of obtaining a divorce if you do not know how to contact your spouse for an uncontested divorce.
Miscellaneous Information:
- Georgia Child Support Calculation
- Georgia Parenting Plan Information
- Divorce Information Books
- Georgia Superior Court Clerks Cooperative Authority
Douglas County Uncontested Divorce Information:
- Clerk of Superior Court of Douglas County
- Douglas County Superior Court Judges
- Douglas County Divorce Mediation
- Douglas County Tax Assessor
- Parenting Seminar for Douglas County Divorce Cases
- Douglas County Sheriff's Department
- Douglas County Courthouse Location
- Douglas County Real Estate Records
Douglas County. Where does German Chocolate Cake come from? Is Germany its motherland? Or …? There are many questions like these, and as many guesses. However, the truth is that German Chocolate Cake is an American creation.
German cooking is famous for its complexity and extravagance in choosing the ingredients. Therefore such a rich dish as German Chocolate Cake might perfectly fit into German cuisine. Yet it was not brought (as is sometimes reported) to the American Midwest by German immigrants. The cake took its name from an American with the last name of “German.” In 1852, Sam German created the mild dark baking chocolate bar for Baker’s Chocolate Co. The product was named in his honor – “Baker’s German’s Sweet Chocolate.” In most recipes and products today, the apostrophe and the “s” have been dropped, thus giving the false hint as for the chocolate’s origin.. No wonder: its superb chocolate taste conquers you at first bite!
German Chocolate Cake Recipes
Ever since the first recipe of German Chocolate Cake was published in 1957, there have been created a number of different versions of its cooking. Here is my favorite recipe:
Ingredients:
*-*-*-*-*-*-*-*-*-*-*-*-*-*-*-*-*-*-*-*-*-*
1/2 cup German sweet chocolate
1/2 cup boiling water
1 cup butter
1 cup sugar
4 egg yolks
4 egg whites, stiffly beaten
1 tsp vanilla
2 1/2 cups flour
1 tsp baking soda
1/2 tsp salt
1 cup buttermilk
Cooking: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40 years, Hosack has planned, designed, and managed myriad projects--from residences to $100 million commercial projects. He has participated in and led development efforts at both the state the local levels. Sewer showdown: Septics vs. the 'big pipe'
When it comes to selecting the superior wastewater treatment system, septic or sewer, science says it's a wash.
As the Minnesota Pollution Control Agency Citizens' Board met Tuesday to decide the fate of the disputed Central Lakes Region Sanitary District wastewater treatment facility, one of the deepest disagreements over the project has been whether or not it will improve water quality in Douglas County.
Supporters of the proposed $53 million plant say centralized sewer is the way to go. Those opposed argue septic systems are just as good, if not better.
In an attempt to settle the debate, the Echo Press sought advice on the issue from several experts in the field.
Here's what they had to say.
Dave Rush, director of Douglas County's land and resource management department: "The county has no jurisdiction, no point of view [over CLRSD]. We are not supporting one direction or another."
It's up to residents, he said, to decide how they want their wastewater cleaned.
Rush said there are advantages and disadvantages to both septic systems and centralized sewer, and the county's priority is getting as much information out to the public as possible.
One of the drawbacks to septic tanks is that they are hard to police, he said.
"There was a number that somebody said 93 percent of [septic] systems [in Douglas County] are compliant," Rush said. "Not true.
"We believe that of the estimated 1,100 parcels in the Miltona/Irene area with wastewater generating structures, an educated guess is that almost 900 could have been installed pre-1980," he said.
Of this number, "There are 700 parcels around lakes Miltona and Irene for which the county has no septic system data on file [at the Land and Resource office]," Rush said.
"One reason for this may be that parcels were built on and septic systems installed prior to 1966 when the county began keeping records," Rush said. "It is highly unlikely that a septic system installed before 1966 would be compliant with today's standards."
The county doesn'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to cover only the cornea.
It is attested that an ancient form of hopscotch was played by Roman children, but the first recorded references to the game in the English-speaking world date back to the late 17th century, usually under the name "scotch-hop" or "scotch-hoppers".
On September 10, 1897, a 25-year old London taxi driver named George Smith became the first person ever arrested for drunk driving after smashing his taxi, he was fined 25 shillings.
In 1954, the kidney was the first human organ to be transplanted successfully.
A 300 pound phony army captain, check fraud, stolen vehicle, bridge collapse, CIA, FBI, plot to kill Vladimir Putin. What a strange one. When was Douglas County, GA Created?
Douglas County was established on October 17, 1870 from Campbell County and Carroll County.
What is the County Seat of Douglas County, GA?
The County Seat is located in Douglasville and in the current county government website is www.celebratedouglascounty.com/.
What counties are adjacent to Douglas County, GA?
Where can find Douglas County Birth, marriage, Divorce and Death Records?
Douglas County vital records can be found at the Georgia Department of Health which has copies for copies of birth and death records since Jan 1919, copies of marriage since June 9, 1952 to 1996 and a Divorce records index since June 9, 1952. There is a fee for each copy requested. Please refer to the information to the Statewide Vital Records in Georgia for current fees and application process.
You can search online for Douglas County Birth, Marriage, Divorce or Death Records. You can also order Order Electronically Online or you can download an application for copies of Douglas Co. Birth Certificate, Marriage Certificate, Divorce Certificate or Death Certificates to mail.
The Douglas County Health Department can issue Birth, Marriage and Death certificates while you wait. Contact the Clerk of Superior Court for Divorce Records and the Probate Judge for Marriage Records.
What Douglas County, GA census records are available?
There are many types of census records for Douglas County guide you in researching your family tree. Federal Population Schedules are available for 1870, 1880 (free index), 1890 (fragment), 1900, 1910, 1920, 1930, 1940.
Douglas County Mortality Schedules can be found for 1870 and 1880. Douglas County Industry and Agriculture Schedules can be obtained for 1870 and 1880. Douglas County Union Veterans Schedules can be obtained for 1890.
What genealogical records can I find in the Douglas County Courthouse?
Researchers frequently overlook the great importance of Douglas County court, probate, and land records data as a useful resource of ancestry and genealogy information. Buried away in Georgia courthouses and archives everywhere are the ambitions and frustrations of countless Georgia residents.
The possibilities are excellent that your forefathers have left a comprehensive document of at least a number of facets of their lives in the Douglas County court records. Even if your forebears is not referred to in a Court case, contemplate all of the other procedures that could have lead to him or her to appear in court records. See Also Georgia Corthouse Records Research Guide.
What genealogical and historical societies, archives, museums, associations and libraries are available for Douglas County, GA?
A list of Douglas County Historical and Genealogical Societies, Libraries, Archives. See also list of Georgia Archives, Genealogical and Historical Societies.
Historical Society of Douglas County, PO Box 2018; Douglasville, GA 30133-2018; (770) 949-2787.
Where can I connect with other Douglas County, GA Researchers through message boards and forums?
What other genealogical resources are available in Douglas County, GA?
The following links to Genealogy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move. Dinwiddie had been waived twice and was playing in the NBA G League. The 20-year-old Allen was taken with the No. 22 pick in the 2017 draft.
Marks has focused on the Nets' long-term stability, refusing to use their record as the means to quantify progress. But the players who had endured so much losing don't plan to settle for a brief stretch of winning.
"I don't think we're satisfied," Allen said. "I think the losing streak really put an itch on our back and we're still trying to scratch it." That's a beautiful sentiment. And I know through Christ we can get there. But there are days, like today, where my hormones are out of whack, I'm frazzled, work was stressful, missing family time and I just don't connect to that thought like I long too.
I closed my eyes and thought about what makes my soul happy. Not my mind, nothing that is fleeting, but true deep soul happiness.
I want to be in the moment more. On my phone less. I want to write more. I want to think less. I want to see family more. I want to keep to myself less. I want more adventure. Less fear. More veggies. Less cheating with grains.
So. How can I do all this? Not by large changes. I am blessed. I adore my job, my home, my marriage, my relationships. What I don't adore is my stressful nature to feel like I have less than what I have when anything upsets those situations.
That diminishes the blessing. And that is not my intention. So I will try to do better at taking it one moment at a time. I will try to take more deep breaths. Intentionally carve out more hours for writing and friends. And look at the good at the opportunities that lie before me.
And I will continue to pray through it all, because I am me. I know my weaknesses and the habits that pull me down. May I be able to become stronger and more able to do what makes my soul happy each and every day. 2011 Tax Roll · Forms · Mill Rates . Superior, WI 54880 . The responsibilities of the Real Property Lister are defined in Chapter 70.09 of the Wisconsin Statutes.
2010 Tax Roll. . You are here: Home &gt; Departments &gt; County Treasurer / Real Property Lister &gt; Real Property Lister &gt; 2011 Tax Roll .
Pay Property Taxes Online · Douglas County Headlines - View All News . The Douglas County Clerk's office will update election results throughout the night, .
Property tax records are not transferred unless the required information is . Why does his/her name keep appearing on the assessment notices and tax bills?
2 days ago . Welcome to the Douglas County, Wisconsin Web Portal. Click on the appropriate tab to search for Land Records data. The Parcel Tab allows .
. public records. Map of Wisconsin showing Douglas County - Click on map for a greater detail. . Search Douglas County property tax and assessment records.
DOUGLAS COUNTY WISCONSIN Member of USGenWeb Project, USGenWeb logo . government public records include Douglas County tax rolls (1856-1955), .
Name: Property Tax Search. Location: Douglas County, Wisconsin. Data Source: Douglas County Treasurer. Description: Search official public records for this .
Land Records. Wisconsin Land Patents Database: Douglas County - Surnames A-C · Wisconsin Land Patents Database: Douglas County - Surnames D-G .
Property tax information for Douglas County, Wisconsin, including average . set by the tax assessor, you can use the Douglas County property tax estimator tool .
The Douglas County, Colorado, Treasurer's primary function is the billing, . All property tax revenue, as well as other revenue due these taxing entities, is disbursed by the 10th of each month per Colorado State Statutes. . Open Records Request . Printable Douglas County W-9 form for use per federal IRS requirements .
Mar 31, 2011 . Douglas County is submitting this Land Records Modernization Plan for . E. Municipal Land Information Web Site: http://www.ci.superior.wi.us .
Land Records Council . Superior, WI 54880 . City of Superior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th main floor bedroom! Upstairs there is a the master suite, a large loft that can double as a 2nd family room or a work center, 3 bedrooms and a full bath. Sure to please is this large master with bay window, stylish paint, 5 piece bath and adjoining generous sized walk-in closet. This is one of very few 4 bedroom/3 car homes available in this area. All this on a corner lot in a desirable area!
Essential Information
- MLS® #:
- 3119022
- Price:
- $380,000
- Bedrooms:
- 3
- Bathrooms:
- 3.00
- Full Baths:
- 2
- Square Footage:
- 3,337
- Acres:
- 0.19
- Year Built:
- 2001
- Type:
- Residential
- Sub-Type:
- Detached Single Family
- Style:
- 2 Story
- Status:
- Sold
Community Information
- Address:
- 450 Hampstead Avenue
- Subdivision:
- Founders Village
- City:
- Castle Rock
- County:
- Douglas
- State:
- CO
- Zip Code:
- 80104
Amenities
- Amenities:
- Community Pool, Trash Removal
- Features:
- Corner Lot, Near Public Transit
- Parking Spaces:
- 3
Interior
- Interior Features:
- Cable Available, Eating Space / Kitchen, Five Piece Bath, Internet Access (Wired), Master Bath, Open Floor Plan, Smoke Free, Updated, Vaulted,
- Lot Description:
- 8407.00
- Windows:
- Window Coverings
- Roof:
- Composition Shingles
- Construction:
- Brick, Frame
School Information
- District:
- Douglas RE-1
- Elementary:
- Rock Ridge
- Middle:
- Mesa
- High:
- Douglas County
Additional Information
- Zoning:
- RES
Listing information last updated on February 17th, 2018 at 4:49pm MST. ,900 - 9825 Sara Gulch Circle, Parker
- 4
- Bedrooms
- 5
- Baths
- 6,246
- SQ. Feet
- 2.88
- Acres
This home is positioned to maximize the beauty of the existing mature native pine trees -almost a dozen of these trees on this nearly 3 acre lot. You can’t miss the panoramic mountain and city views from your sprawling deck and in-ground private pool. This home features a gourmet designed kitchen with top brand name appliances, Venetian plaster walls, plantation shutters, Brazilian walnut wood floors and coffered ceiling to compliment this inviting floor plan and quality design features. Travertine tile, solid wood doors, concrete tiled roof and radiant heated garage and basement floor add to the superior comfort of this spacious home. Three fire places, a fire pit and satellite kitchen in the walk- out basement make entertaining on all levels /indoor and outdoor, a breeze. Secluded dog yard complete with dog shower, 5+ car garages with four entrances allows for a legendary collection or mechanic’s dream. This newly restored beautiful home invites and encourages your viewing.
Essential Information
- MLS® #:
- 3231118
- Price:
- $1,299,900
- Bedrooms:
- 4
- Bathrooms:
- 5.00
- Full Baths:
- 1
- Half Baths:
- 2
- Square Footage:
- 6,246
- Acres:
- 2.88
- Year Built:
- 2007
- Type:
- Residential
- Sub-Type:
- Detached Single Family
- Style: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
Tomorrow morning, you will have another opportunity to appoint someone to the Housing Authority of Douglas County Board of Commissioners. CEA hopes you appoint Stuart Liebowitz.
Although we recommended you appoint former HADCO Commissioner Joy Mayorga the last time an appointment was considered, Mr. Liebowitz was not in the pool of applicants at the time. Had he been, I am confident that we would have supported his application, either along with that of Ms. Mayorga’s or even instead of hers.
It is true that Ms. Mayorga has direct experience as a HADCO Commissioners, but Mr. Liebowitz has had direct experience on several public bodies (both state and local level) and has demonstrated that he understands the requirement of the laws that govern such entities. He has had the opportunity to demonstrate that he understands HUD laws and regulations, as well as those that govern housing development with state resources. These alone make him a great candidate, but what makes him superior is his knowledge and experience with affordable housing development in our community.
Stuart Liebowitz has been an affordable housing developer for many years in Douglas County. He currently works for the non-profit Umpqua Community Development Corporation (UCDC) after having worked for many years developing affordable housing for our local Community Action Agency UCAN. Stuart has also served on the statewide Oregon Housing Council (?). So he will bring a level of experience regarding housing that no other candidate has. His connections to these other groups will provide community connections that currently do not exist at HADCO. However, that is not all.
Mr. Liebowitz knows and has worked with all other members on HADCO’s Board. He worked at UCDC while Shannon Gammie was still there. He has worked with Ernie Luna in several capacities. Maybe most importantly, he has actually already served on a City of Roseburg board or commission along with Chris Spens. Given we find him a suitable candidate and he has already proven his ability to work with the others appointed to the HADCO Commission, it seems he is really the best candidate for all concerned.
We do not believe there is a better candidate for HADCO Commissioner than Stuart Liebowitz. I have talked to a majority of the remaining applicants and even they agree that Stuart would be a good choice. We trust, you will agree that he is the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4 douglas county court oregon 5 4 douglas county library oregon 5 4 gold in harney county oregon 5 4 jackson county clerk oregon 5 4 jackson county fair oregon 5 4 lakes map oregon washington county 5 4 lane county oregon assessor 5 4 lane county oregon realestate 5 4 lincoln county oregon jobs 5 4 motels wheeler county oregon 5 4 multnomah county oregon court 5 4 oregon state county fair + eugene 5 4 property ownership multnomah county oregon 5 4 property tax records jackson county oregon 5 4 washington county oregon precinct 5 4 washington county oregon public library 5 4 washington county oregon schools 5 4 AA meetings lane county oregon 4 4 Assembly of God columbia county oregon 4 4 Association of Oregon Counties 4 4 Bankrupcy claims lane county oregon 4 4 Central Oregon Douglas County 4 4 Clackamas County Oregon Parks 4 4 Clatsop County Oregon Jobs 4 4 County Fair Oregon 4 4 Curry County Oregon healthcare demographics 4 4 Douglas County Oregon Gov. 4 4 Jackson County oregon 4 4 Jefferson county oregon 4 4 Lane County Fairgounds Oregon 4 4 Lane County ORegon 4 4 Lane County Oregon Campgrounds 4 4 Lane County Oregon Parks 4 4 Map outlines of Oregon Counties 4 4 Marion County Jail Oregon 4 4 Multnomah County Oregon Vital Statistic 4 4 Multnomah County Oregon job openings 4 4 OREGON STATE COUNTIES 4 4 Oregon County Missouri 4 4 Oregon Lane County Hiking 4 4 Oregon counties populations 4 4 Oregon county fairs 4 4 Sherman County Oregon Realty 4 4 Washington County Oregon Emergency Management 4 4 Washington County Oregon web site 4 4 Washington County Superior Court Oregon Washington County and Oregon and Marriage Licenses 4 4 Washington county Oregon Property completion notice 4 4 Washington county oregon 4 4 benton county oregon diversion program 4 4 boundary disputes in Washington County Hillsboro Oregon 4 4 building a home in Marion county oregon 4 4 cannon beach oregon county 4 4 clackamas county library oregon 4 4 clackamas county oregon property values 4 4 county and Salem Oregon 4 4 deshutes county oregon 4 4 douglas county courthouse oregon 4 4 douglas county oregon fair 4 4 douglas county oregon public records 4 4 dui benton county oregon 4 4 for sale by owner Linn Benton Polk county Oregon 4 4 foster care lane county oregon 4 4 geographic size douglas county oregon 4 4 goodwill retail stores in douglas county oregon 4 4 grant county oregon motel 4 4 high schools linn county oregon 4 4 homes with acreage for sale in columbia county oregon 4 4 jackson county fair medford oregon 4 4 jackson county library oregon 4 4 jackson county oregon map 4 4 jobs+umatilla county oregon 4 4 lake county oregon realestate 4 4 lane county oregon history 4 4 lincoln county oregon outdoors recreation 4 4 lincoln county oregon parks 4 4 linn county fairgrounds albany oregon 4 4 linn county sheriff department oregon 4 4 liverpool linn county oregon 4 4 map polk county oregon 4 4 maps of oregon counties 4 4 marion county building inspection oregon 4 4 marion county health department + salem oregon 4 4 marion county oregon eviction notice 4 4 marion county salem oregon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the way; supporting my dreams from day one and always encouraging me to strive to do my best. I would also like to give a big thank you to my brother who has been there for me every step of the way; for the long hauls to rodeos and the late-night drives. I truly don’t know where I would be without all of you.
For me, being a part of the Douglas County Fair &amp; Rodeo Royalty Program is about so much more than having a crown and a sash. As a little girl I remember watching the beautiful girls ride on their horses under the arena lights and thinking that I wanted to be just like them when I grew up. Each young lady who has worn the crown that I have the privilege of wearing has inspired me to be the best person that I can possibly be. I am so blessed to be a role model to so many young girls and boys. I want every young girl that has the same dream that I did to know that they can do it! With hard work and perseverance, anything is possible.
I can’t wait to see you and your family at the 101st Douglas County Fair &amp; Rodeo, August 1-4 and local events including the 4-H exhibits beginning July 27th.Visit FairAndRodeoFun.com for more info!
Hello everyone! My name is Georgia Strimenos, and I am honored and excited to be serving as the 2019 Douglas County Fair &amp; Rodeo Queen Attendant! I am a 17-year-old senior at Castle View High School, and I live with my mom, Jenny, and my dad, George. I also have a brother who serves in the U.S. Army. We live in Larkspur along with my 3 alpacas, 2 horses, my dog, and our pet chicken.
I have been a member of Douglas County 4-H for 6 years participating in the horse, alpaca, poultry, and horseless horse projects. In the horse project for 2018, my horse and I won Reserve Champion in Level 2 Western riding, Level 1 English riding, and Gymkhana. I also had the honor of receiving the 2018 Superior Horseman Award. I have competed in the alpaca/llama show for two years and won Grand Champion in 2017 and 2018. My favorite part of 4-H has been being a part of leadership activities in my club and youth council. In my club I've served as Secretary, Council Representative and President in 2017-18 and 2018-19. In Youth Council I've served as President and as the current Parliamentarian. I have also taken my projects to the Colorado State Fair and won Reserve Grand Champion in horseless horse.
My horse, Slim, is a 14-year-old American Quarter Horse. We participate in shows and events outside of 4-H such as the Douglas County Buckle Series where we won Reserve All Around Champion in 2018. We also show with the Parker Trail Riders organization, and in 2018 we won Reserve Champion in English Pleasure and Grand Champion in Western Pleasure. Slim and I also love to do working ranch horse events and just ride around the pasture at home. My horse, Magic, is a 22-year-old American Paint Horse. You can find us riding at numerous rodeos and parades in Colorado and of course at the Douglas County Fair &amp; Rodeo.
At school I am very involved in the music program. I love to sing, and I sing in three audition choirs at Castle View; Red Hot, Versailles, and Voices of the Pride. I also serve as captain of the Junior Varsity Poms team. I am proud to say I have lettered in academics for two years. After high school I plan on working towards degrees that will allow me to run animal-assisted therapy programs for children and veterans.
When my family and I have free time, we love camping, 4 wheeling, finding adventures in the mountains, and riding our horses. I would like to thank my family for doing just about everything under the sun for me in order very fun and action-packed year ahead! I am beyond excited to be an ambassador for my hometown fair &amp; rodeo and share it with all of you and your families. There is truly something for everyone...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2026-07-15T20:25:45Z</dcterms:modified>
</cp:coreProperties>
</file>