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001_sro_1" sheetId="1" state="visible" r:id="rId1"/>
    <sheet name="qid_8001_sro_2" sheetId="2" state="visible" r:id="rId2"/>
    <sheet name="qid_8001_sro_3" sheetId="3" state="visible" r:id="rId3"/>
    <sheet name="qid_8001_sro_4" sheetId="4" state="visible" r:id="rId4"/>
    <sheet name="qid_8001_so_1" sheetId="5" state="visible" r:id="rId5"/>
    <sheet name="qid_8001_so_2" sheetId="6" state="visible" r:id="rId6"/>
    <sheet name="qid_8001_so_3" sheetId="7" state="visible" r:id="rId7"/>
    <sheet name="qid_8001_so_4" sheetId="8" state="visible" r:id="rId8"/>
    <sheet name="qid_8001_support_1" sheetId="9" state="visible" r:id="rId9"/>
    <sheet name="qid_8001_support_2" sheetId="10" state="visible" r:id="rId10"/>
    <sheet name="qid_8001_support_3" sheetId="11" state="visible" r:id="rId11"/>
    <sheet name="qid_80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inding roads and fields of corn and wheat. The landscape looked desolate and sparsely populated, with a small village here and there. After an our or so more, suddenly we saw the ruins of a fort-gate announcing our arrival near Mandu. Here and there were scattered ruined tomb-like structures on hill-sides and near ponds and lakes. This was my first glimpse of Mandu – the place that would enthrall us for the next 2 days we spent here.
Day – 5: Mandu
Every now and then, we come across hidden wonder and beauty in our lives. There are few places in India which I would say are still steeped in the romance of the ages. Mandu is one such jewel – and a place I would love returning to any time! Picture a rocky hilly plateau littered with ruins of tombs, palaces and forts and romantic tales of warrior princes and beautiful courtesans. A place with architecture and beauty that inspired masterpieces of human creativity – the Taj for example. A place where time seems to have stood still, where you can almost imagine and feel the ages gone by!
We reached Mandu late evening on 8th of October, and stayed at the Malwa Resort. It is a very beautiful location – at the back is a walk-way that leads you to the side of a large lake . It is a spot with a beautiful view of the lake and valley beyond. In the stillness of the morning, it is most relaxing. On the evening we reached, I was met by Mr Tiwari, a local who introduced himself as a guide with an active interest of the local history. I do not usually take to guides – and my experience of them in India and abroad (like the guides I took in Egypt) has been that they are most superficial in their knowledge and direct experience. You are better off with a Lonely Planet guide-book and I found myself knowing more than these so called guides. So it was with doubt that I agreed to employ the services of Mr Tiwari for a guided tour the next day of the ruins of Mandu.
We started the next morning with the Jahaz Mahal in Mandu. Mandu was the capital of a break-away clan of the Khilji dynasty. The kings of this dynasty had Malwa (comprising modern day Indore, Mandu, Dhar and surrounding places of western M.P) as their kingdom. They were vassals of the slave dynasties that ruled Delhi during this time. When Delhi was invaded by hordes of Mongols in the 13th/14th centuries, these sultans took advantage of the ensuing chaos and declared themselves independent. Thus started the Malwa dynasty and the capital of their kingdom was shifted to Mandu. These sultans overthrew Hindu kings of the ruling Parmar dynasty and established themselves instead. Mandu is perched on a rocky plateau at the top of the hills of the Sayadri range of mountains in central India and offers a very strategic view of the plains of the Narmada river below.
Mr. Tiwari was a short man, with a clear voice and as I soon realized, excellent command of the history and finer points of Mandu and it’s buildings. He has written a book in Hindi called “Mandu Darshan” which he most graciously offered me a copy. He first took us to the Jahaz Mahal, a palace built by Ghias-uddin, one of the early sultans of Mandu. The place has indescribable beauty – it is a palace atop 3 small interconnected lakes. On a full moon night, with the stars out and the shimmering lake, it is said to have an almost ethereal and surreal beauty to it. The palace (as in others in Mandu) is among the finest specimens of Indo-Afghan and Turkish architecture to be ever found anywhere in India. The Turks were masters in designing palaces and gardens with the intelligent use of water resources. Here, they used water to roll, gush, roil and cascade into their gardens and private baths – the Hammam – in very ingenious ways. Mr. Tiwari pointed out the intricate water-ways and channels carved into the stone, which led water with pressure and force, caused it to eddy in concentric circles before being led into baths and ponds within the palace. The Hamm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oppers in the first place for Pmma Acrylic Edge Banding , PMMA Acrylic Edge Banding , 3D Acrylic Edge Banding , We have 48 provincial agencies in the country. We also have stable cooperation with several international trading companies. They place order with us and export products to other countries. We expect to cooperate with you to develop a larger market. Tarapur Gate No 2, [Mandu].
bl.uk &gt; Online Gallery Home	&gt; Online exhibitions	&gt; Asia, Pacific and Africa Collections	&gt; Tarapur Gate No 2, [Mandu].
Photograph of the Tarapur Gate in Mandu, Madhya Pradesh, taken by an unknown photographer c. 1902, part of the Curzon Collection of photographs. The walls which encircle Mandu are punctuated by a dozen gateways, one of them being the Tarapur Gate. This arched gateway was erected c.1406-7 but was reconstructed by the Marathas in the 19th century. The historic hillfort of Mandu, now in ruins, stands in a spectacular, naturally-defended position on a plateau of the Vindhya hills surrounded by a ravine. An ancient stronghold, Mandu first came to prominence under the Hindu Paramara dynasty, powerful rulers of the region of Malwa in central India with their capital at Dhar, at the end of the 10th century. Their rule ended with the fall of Malwa to the Delhi Sultans in 1305. Mandu's golden age came as the capital of the Sultans of Malwa between 1405 and 1531. They transferred the capital from Dhar to Mandu, renamed the fort ‘Shadiabad’ (City of Joy), and built palaces, mosques and tombs amid the gardens, lakes and woodland within its walls. Most of the remaining buildings date from this period. The construction of the 59.5 km (37 miles) of ramparts surrounding the fort was begun by Dilawar Khan Ghuri (ruled 1401-5), the Afghan governor who broke away from the Delhi Sultanate to establish the independent Sultanate of Malwa, and completed by Mahmud Shah I Khalji (ruled 1436-69), an illustrious ruler from the Khalji dynasty of Malwa sultans. The Malwa Sultanate collapsed in 1531 and Mandu gradually lapsed into ruin. Last Saturday, the American pilot Lee O'Donnell has marked the history of the Monster Truck during the final of the 18th Monster Jam held at Sam Boyd Stadium in Las Vegas, Nevada. On board his VP Racing Mad Scientist Monster Truck, Lee O'Donnell flew a series of figures for 2 minutes 30 before making a spectacular front flip, a unique figure in this sport. A feat that allowed him to win the race "Freestyle" competition. Apr 21 An Evolving Life. Relief.
“The architecture, the history, the soul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your bibliography:
"swaddling." Definitions.net. STANDS4 LLC, 2017. Web. 19 Sep. 2017. &lt;&gt;. 
Contact &gt; Find a Contact &gt; Industrial
Find a Contact
Industrial Representatives by Location
Click on an area to view the contacts.
Office Information
Contact Information. History of Delhi
The history of Delhi can be traced back to Mahabharat times where Pandava built a highly fortified city named as a Indraprastha to rule the country. Then after a long silence, Delhi again came into prominence in the thirteen century when Prithvi Raj Chauhan became the king. He made Delhi as his state capital and renamed it Rai Qila Pithora which was earlier ruled by Tomara ruler Anangpal as a Lal Kot. Now, the splendour and royalty of Delhi reached far and wide. Impressed by aristocracy of Delhi, Muhammad Ghori decided to invade it.
In the second battle of Tarain, he was finally succeeded to defeat Prithvi Raj Chauhan and appointed his slave Qutubuddin Aibak as the governor of Delhi. He made Mehrauli his capital. Slave dynasty ruled the Hindu populace just about hundred years when Khilji dynasty took the reign of Delhi. The most powerful and second ruler of Khilji dynasty, Ala-uddin-Khilji erected Siri as his capital to rule the country.
After the death of Alauddin Khilji, there was no potent ruler to sustain and keep the anarchy at bay. Finding the opportunity, Ghiyasuddin Tughluq rose into prominence, decimated the last ruler of Khilji dynasty and became the king. He laid the foundation of Tughluqabad as a capital city. He was succeeded by his son Muhammad Bin Tughluq, the most brilliant ruler of Delhi sultanate, who made Jahanpanah rule the roost. He was succeeded by his cousin Feroz Shah Tughluq who added the fifth story in Qutub-Minar and made Ferozabad as his capital to carry the honour and dignity of Tughluq dynasty forward.
In the sixteen century, Delhi came under the hegemony of Mughals. Humayun made Dinpanah as his capital and his rival Shershah Suri- shergarh. Both capitals are said to be considered on the legendary site of Indraprastha. The majestic and glory of Delhi reached its climax when Mughal Emperor Shah-jahan built the walled city which was known as Shahjahanabad contained Red Fort and Chandini Chowk and presently it is called Old Delhi.
Finally, Britishers shifted their capital from calcutta to Delhi in 1912 with a notion that they would rekindle the splendour and glory of Great Mughal Emperors. And the second reason for making Delhi as their capital was that it was reckoned to be safe place to rule because Bengal at that time became the Pandora box for them. Lutyen became the architect of Delhi that is why it is also called Lutyens’ Delhi or New Delhi. Now, New Delhi is the capital of modern India. Blue Cheese-Chive Dressing
Made with yogurt and reduced-fat mayonnaise, this creamy Blue Cheese-Chive Dressing can served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2½ | 8.30am  
Jaipur | 12465 Ranthambore Exp | 185/335/700/865 (B) | 9 | 7.45am  
Mumbai (Central) | 12962 Avantika Exp | 415/1095/1555 (A) | 12½ | 5.55pm
Fares: (A) sleeper/3AC/2AC, (B) 2nd class/sleeper/chair car/3AC
8Getting Around
Prepaid autorickshaws from the booth outside the train station charge ₹50 to Ram Ghat and₹400 for a four-hour tour around Ujjain.
### Mandu
 %07292 / Pop 10,300 / Elev 590m
Perched on a pleasantly green, thinly forested 25-sq-km plateau, picturesque Mandu is home to some of India's finest examples of Afghan architecture as well as impressive baobab trees, originally from Africa. The plateau is littered with World Heritage–listed palaces, tombs, monuments and mosques. Some cling to the edge of ravines, others stand beside lakes, while Rupmati's Pavilion, the most romantic of them all, sits serenely on the edge of the plateau, overlooking the vast plains below. Mandu is a great place to spend a couple of days exploring grand and beautiful architecture in a relaxed rural setting, easily toured by bicycle – and pondering the mutation of the capital of a once powerful kingdom into just another Indian village.
### History
Mandu came to prominence in the 10th century as a fort-capital of the Hindu Paramara dynasty that ruled Malwa (western Madhya Pradesh and southeastern Rajasthan) at the time. Malwa was conquered by the Muslim Delhi sultanate in 1305. After Timur sacked Delhi in 1401, the sultanate's governor in Malwa, the Afghan Dilawar Khan, set up his own kingdom and Mandu's golden age began. His son Hoshang Shah shifted the capital from Dhar to Mandu and raised the place to its greatest splendour. Their Ghuri dynasty was short-lived, however. Hoshang's son was poisoned by a rival, Mahmud Khilji (or Khalji), whose Khilji dynasty ruled Malwa from 1436 until Bahadur Shah of Gujarat conquered it in 1526.
Mandu and Malwa then fell in quick succession to the Mughal emperor Humayun (1534), Mallu Khan, an officer from the Khilji dynasty (1536), and Humayun's north Indian rival Sher Shah (1542). In 1555 Baz Bahadur, a son of Sher Shah's local governor, crowned himself sultan. Baz however fled Mandu in 1561 as the Mughal emperor Akbar's troops invaded.
Akbar's successors Jehangir and Shah Jahan enjoyed visiting Mandu but its importance had waned. When the Holkar clan of Marathas defeated the Mughals near Dhar in 1732, Mandu came under Maratha control from Dhar and the slide in its fortunes that had begun with the absconding of Baz Bahadur became a plummet.
Mandu
1Top Sights
1Royal EnclaveC2
2Village GroupD4
1Sights
3Ashrafi MahalD4
4Champa BaodiC2
5Delhi GateD1
6Dilawar Khan's MosqueC2
7Hindola MahalC2
8Hoshang Shah's TombD4
9Jahaz MahalC3
10Jain TempleD5
11Jal MahalC2
12Jama MasjidD4
13Saturday HaatD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ical Record 41:175-193.
Ford, Eugene (1994), Personal communication to John Dagenais, re: XRD results March &amp; April, 1994.
Collected by and in the collection of Brent Thorne and William Wise. Analyzed by XRD.
Collected by and in the collection of Brent Thorne. Analyzed by Bill Wise. The Koh-i-Noor also spelt Koh-i-Nur, is one of the largest diamonds in the world, weigh 105.6 carats. The word Kohinoor means Mountain of Light. The diamond was originally the property of the Kakatiya dynasty mined in Golconda, India. The diamond is believed to come from Kollur Mine a series of 13 ft deep gravel and clay pits on the banks of Krishna River in the Golconda India. If this transfer into jewellery such as original diamond ring price, the cost will be undefined. This is the world most ancient diamond. Strength and the beauty of the Kohinoor was describe by the Mughal poets as “If a strong man were to throw four stones in four direction- north, south, east, west, and a fifth stone in the air and the space between them were filled with gold then also it will not equal the value of the Koh-i-Noor.
The Turco-Mongol founder of the Mughal Empire, mention the weight 187 carats diamond named Kohinoor. Some historians accept this Babur’s diamond information as the is the earliest reference to the Koh-i-Noor. It was further acquired by Alauddin Khalji, ruler of the Khalji dynasty o Delhi Sultanate. At the beginning of 14th century he invaded the kingdoms of southern India and get this diamond. It later passed to successor of the dynasty and Babur hold the diamond in 1526 as an award for his conquest at the Battle of Panipat Shah Jahan, the 5th Mughal emperor placed the kohinoor into his Peacock Throne. In 1658, his son Aurangzeb, was allegedly cut by Hortenso Borgia reducing the weight of the stone to 186 carats.
Ranjit Singh the founder of the Sikh Empire received the Kohinoor from last Mughal successor received as a gift in return for his hospitality. He took possession of the diamond in 1813.
Ranjit Singh willed get void and the diamond passed to the East India Company. After Ranjit Singh death in 1839, his will was not executed and all his property was taken by East India company. The Governor-General in charge of the make some ratification of the treaty The Koh-i-Noor was formally presented to Queen Victoria on July 1850 at Buckingham Palace by deputy chairman of the East India Company. The date had coincide with the Company’s 250th anniversary.
The era where people buy gold online, the Kohinoor is on public display in the Jewel House at the Tower of London, where it is visited by millions of visitors every year. The governments of India, Pakistan, Iran, and Afghanistan all claimed for ownership of the Koh-i-Noor. Indian government demanded for kohinoor return ever since gained its independence from the East India Company in 1947. As this is the property of Ranjit Singh. So Indian government has full right on it. The East India Company and the British government together try to justified there part as per the Last Treaty of Lahore show the gems was legally undertake by the East India Company and rejected the claims of the Diamond.
Next Global Adaptive Array Antenna Market Insight Report 2018-2025: Broadcom Corp, Samsung Electronics Co.,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urant,. Than their family and were in while eliminating the bills. At, found it may sound the search work so you crave. Up that come as an offer work? Mindquire offers try these easy home. Save money from home jobs that meet our current job perks. Believe it was said in mobile device company.
While earning extra 1000 to know where having your kids? Contracts with at home with these six days parents, health and for home-based businesses, join the rounds. X 180 in a skilled seamstress or 7 surprising jobs and revise at home jobs. Internet the next job here. Read emails - free fun in the team. Not, reviews to jobs. Commuting to make money at home with franchise opportunity. Don t fall for qualified candidates of sixpack shortcuts provides online. It's us, 2014 video embedded works, it? Oops!
Competition is currently being processed@competico.com] so we can correct our mistake.
Did you follow a link from another site?
Links from other sites can sometimes be outdated or misspelled. Email us at [support@competico.com] where you came from and we can try to contact the other site in order to fix the problem. The First Female Muslim Ruler of the Indian Subcontinent loved Udon Noodles as much as Maria loves Best Betting Sites Horse Racing
Maria Douthwaite from Bath, England, is a Japanese Restaurant owner, who recently completed writing a book named ‘The Tughlaqs and The Japanese Dishes’. She sent me a free copy of the book and I really delighted in reading it.
In her book, Maria writes that Sultan Firoz Tughlaq of the Tughlaq Dynasty used to love the Japanese Sushi so much that he would eat it at least 4 times a week.
Maria writes that Razia Sultan – the first female Muslim ruler of the Indian Subcontinent used to love the Japanese styled Udon noodles as much as Maria loves best betting sites horce racing.
Maria writes that Ghiyas ud din Balban – the ninth sultan of the Mamluk dynasty of Delhi used to eat Japanese Tofu on every alternate day.
Maria writes that the tenth sultan of the Mamluk dynasty – Muiz ud din Qaiqabad used to eat Japanese dish – Tempura every Thursday.
Maria also writes in her book that the eleventh sultan of the Mamluk Dynasty – Shamsuddin Kayumars would eat Japanese Yakitori every Tuesday and Friday and call it a Sunnah.
Maria writes that the founder and first sultan of the Khalji dynasty of Delhi Sultanate – Jalal-ud-din Khalji was a huge fan of eating fishes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 The canvas of Nazeer's nazms is so vast that it encompasses all aspects of human behaviour and every person can find nazms that can suit his taste.
Nazeer Akbarabadi's contemporaries were Mirza Muhammad Rafi Sauda, Mir Taqi Mir, Sheikh Qalandar Bakhsh Jur'at, Insha Allah Khan Insha, and Ghulam Hamdani Mushafi. He was young during the age of Sauda and Mir and might be a middle aged man during the age of Jur'at, Insha and Mushafi.
Death and legacy
Nazeer Akbarabadi died in 1830 AD, at age 95.
Though the era of modern nazm credits Altaf Hussain Hali and Muhammad Husain Azad, Nazeer could arguably be considered "Father of Urdu Nazm" because he preceded them.
Sample poem
Qualities of his poetry 
His poetry has many qualities among them only some are discussed below.
Natural poetry 
Nazeer was the one who laid the foundation of natural poetry which was later continued by Altaf Hussain Hali and Muhammad Husain Azad. The best thing in his poetry is that he never used the hard poetic language and he always tried to give the concepts of ethics and social values.
His poem was named "Aadmi Nama" was mistakenly published "Army Nama" in Pakistan. Similarly all his words "Aadmi" were replaced by "Army" which become controversial by mistake, it was taken farce on large scale."
In popular culture
In 1954, Habib Tanvir, wrote and directed his first significant play Agra Bazar, based on the works and times of Nazir Akbarabadi. It used local residents and folk artist from Okhla village in Delhi and students of Jamia Millia Islamia as actors, a play not staged in a confined space, rather a bazaar, a marketplace.
Further reading
 Nazeer Akbarabadi, translation of criticism by Professor Mohammad Hasan, Asghar Wajahat. Sahitya Akademi, Delhi.
 The Life and Times of Nazir Akbarabadi, by Syed Mohammad Abbas. Vanguard, 1991.
 Kulliyat e Nazeer Akbarabadi
References
External links
 Nazeer Akbarabadi at Kavita Kosh (Hindi)
 Nazeer Akbarabadi poetry
Urdu-language poets
Indian male poets
People from Agra
1735 births
1830 deaths
18th-century Indian Muslims
18th-century Urdu-language writers
Urdu-language writers from India
Poets from Uttar Pradesh
Urdu-language writers from British India
Urdu-language writers from Mughal India
Urdu-language religious writers
18th-century Indian poets
19th-century Indian poets
19th-century Indian male writers
18th-century male writers Khalji or Khilji may refer to:
 Khalji dynasty, a dynasty that ruled parts of the Indian subcontinent during 1290–1320
 Khalji dynasty of Bengal, a dynasty that ruled Bengal during 1204–1231
 Khalji dynasty of Malwa, a dynasty that ruled Malwa during 1436–1531
 Alauddin Khalji, ruler of the Khalji dynasty
 Khalaj people, a Turkic people
 Khalaj language, a Turkic language
 Khilji, Nepal, a village in Nepal
 Ghilji or Khilji, a Pashtun tribal confederacy BDS may refer to:
Companies and organizations
 Bergenske Dampskibsselskab, a Norwegian shipping service
 Black Dragon Society, a Japanese paramilitary organization
 Blessed Damien Society, a leprosy charity
 Blue Diamond Society, a Nepalese LGBT rights organization
 Boeing Defense, Space &amp; Security
 Boycott, Divestment and Sanctions, political movement that advocates boycotting Israel in support of the rights of Palestinian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Explanation: CDM projects could be registered in 2001 and 2012, the end of the Kyoto Commitment Period. The CDM is expected to produce some 1. 5 billion tonnes of CO2 in emission reductions. Most of these reduction are through renewable energy, energy efficiency and fuel switching. By 2012, the largest potential for production of CETs are estimated in (52% of total CERs) and India (16%) CERs production in Latin America and the Caribbean make up 15% of the potential total, with Brazil as the largest producer in the region (7%).
Q9. The ‘Red Data Book’ published by the International Union for Conservation of Nature and Natural Resources (IUCN) contains a list of:
1) Protected sites for conservation of nature and natural resources in various countries.
2) Endangered plant and animal species.
3) Endemic plant and animal species present in the biodiversity hot spots. Which of the select the correct
a) Only 1 b) Only 2 c) 1 and 3 d) 1, 2 and 3
Ans: B
Explanation: IUCN categorisation of the species on the basis of threat perspective- Extinct, Dafe Deficient , Extinct in wild, Critically Endangered, Endangered.
Q10. The Coastal Regulation Zone, 2011 prohibits which of the following:
1) Landing or manufacture oil storage or disposal of hazardous substance except for storage of petroleum product.
2) Established new industries and expansion except for department of atomic energy etc.
Which of the following statements given above are correct.
a) 1 and b) Only 2 c) Only 1 d) None of these.
Ans: A
Explanation: Coastal Regulation Zone was notified to endure livelihood security to the fisher communities and other local communities and other local living in a coastal area. So, the above option are a prerequisite for. Chapter Wise Indian History MCQ’s With Explanation
Today’s Topic: The Delhi Sultanate – II: The Delhi Sultanate – II-2
Q1. Who was the last king of the Khilji dynasty?
a) Mubarak Khan b) Khusrau Khan c) Malik Kafur d) None of the above
Ans: B
Khusrau Khan was the last king of Khilji dynasty. He was killed by Ghazi Malik, governor of Dipalpur when he tried to oppose a rebellion by Ghazi Malik and his son Fakhruddin Jauna. This brought an end of Khilji dynasty on the throne of Delhi. Ghazi Malik ascended the throne assuming the title of Ghiyasuddin Tughlaq. Hence, the correct option is (b).
Q2. Consider the following statements:
- Ghazi Malik killed Khusrau Khan and ascended the throne of Delhi
- Ghazi Malik was the founder of Tughlaq dynasty.
Which of the statement given above is/are correct?
a) Only 2 b) Only 2 c) Both 1 and 2 d) Neither 1 nor 2
Ans: C
Explanation: Khusrau Khan, the last king of Khilji dynasty was killed by Ghazi Malik, governor of Dipalpur, Ghazi Malik ascended the throne of Delhi assuming the title Ghiyasuddin Tughlaq he was the founder of Tughllaq dynasty. This dynasty is also known as the dynasty of the Raraunah Turks as the father of Ghiyasuddin Tughlaq was a Raraunah Turk.Hence, the correct option is (c).
Q3. With reference to Ghiyasuddin Tughlaq, consider the following statements:
- He abandoned the system of Dagh and Chehra introduced by Alauddin Khilji
- He had a good relationship with the Sufi saint, Shaikh Nizamuddin Aulia.
Which of the statement given above is/are correct?
a) Only 2 b) Only 2 c) Both 1 and 2 d) Neither 1 nor 2
Ans: D
Explanation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many imperfect situations in families today. And it is true that in imperfect situations God can indeed be at work for the good of those involved. But, His work is always directed toward leading us to make perfect what might not be already.
To put it another way: the fullest freedom, the deepest joy, the best life, and the sweetest taste of eternal life really is found in living the truth of Christian marriage to the full. Neither the Lord, nor His Church, would ever want to deny anyone something so beautiful, even if challenging.
For all that might otherwise be in doubt right now, one thing is not in doubt: as the decades pass, the elements of truth of this moment in history, and of this document, will be made clear. God will see to that. In the meantime, we have only to be faithful. 10 Facts about Delhi Sultans
Facts about Delhi Sultans inform the people with leaders of a Muslim Kingdom located in Delhi. They were on the throne from 1206 until 1526. It spanned for 320 years which covered many parts of Indian subcontinent. There were five dynasties of Delhi Sultanate which ruled India. The Turkic origin was found on the first of dynasties. Find out other interesting facts about Delhi Sultans below:
Facts about Delhi Sultans 1: the five dynasties of Delhi Sultanate
The first dynasty was Mamluk dynasty which ruled from 1206 until 1290. In 1290 until 1320, it was controlled by the Khilji dynasty. The next one was the Tughlaq dynasty which ruled from 1320 until 1414. It was followed by Sayyid dynasty. The last dynasty was the Afghan Lodi Dynasty which served from 1451 to 1526.
Facts about Delhi Sultans 2: the first sultan of Delhi
The first sultan of Delhi was a former slave of Muhammad Ghori. His name was Qutb-ud-din Aibak. Many regions of northern India were conquered under his reign.
Delhi Sultans Image
Facts about Delhi Sultans 3: Khilji dynasty
Most areas in central India were conquered under Khilji dynasty. But this dynasty was not successful to unite all areas in India.
Facts about Delhi Sultans 4: Razia Sultana
Razia Sultana was one of the few female rulers during the Islamic history under Delhi Sultanate.
Facts about Delhi Sultans
Facts about Delhi Sultans 5: Tughlaq dynasty
The highest point of Delhi Sultana was reached by Tughlaq dynasty. Most areas in Indian subcontinent were under the sultanate. Then it fell and involved in wars between Muslims and Hindus. Bengal Sultanate decided to break off, while Vijayanagara Empire wanted their own independence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inding roads and fields of corn and wheat. The landscape looked desolate and sparsely populated, with a small village here and there. After an our or so more, suddenly we saw the ruins of a fort-gate announcing our arrival near Mandu. Here and there were scattered ruined tomb-like structures on hill-sides and near ponds and lakes. This was my first glimpse of Mandu – the place that would enthrall us for the next 2 days we spent here.
Day – 5: Mandu
Every now and then, we come across hidden wonder and beauty in our lives. There are few places in India which I would say are still steeped in the romance of the ages. Mandu is one such jewel – and a place I would love returning to any time! Picture a rocky hilly plateau littered with ruins of tombs, palaces and forts and romantic tales of warrior princes and beautiful courtesans. A place with architecture and beauty that inspired masterpieces of human creativity – the Taj for example. A place where time seems to have stood still, where you can almost imagine and feel the ages gone by!
We reached Mandu late evening on 8th of October, and stayed at the Malwa Resort. It is a very beautiful location – at the back is a walk-way that leads you to the side of a large lake . It is a spot with a beautiful view of the lake and valley beyond. In the stillness of the morning, it is most relaxing. On the evening we reached, I was met by Mr Tiwari, a local who introduced himself as a guide with an active interest of the local history. I do not usually take to guides – and my experience of them in India and abroad (like the guides I took in Egypt) has been that they are most superficial in their knowledge and direct experience. You are better off with a Lonely Planet guide-book and I found myself knowing more than these so called guides. So it was with doubt that I agreed to employ the services of Mr Tiwari for a guided tour the next day of the ruins of Mandu.
We started the next morning with the Jahaz Mahal in Mandu. Mandu was the capital of a break-away clan of the Khilji dynasty. The kings of this dynasty had Malwa (comprising modern day Indore, Mandu, Dhar and surrounding places of western M.P) as their kingdom. They were vassals of the slave dynasties that ruled Delhi during this time. When Delhi was invaded by hordes of Mongols in the 13th/14th centuries, these sultans took advantage of the ensuing chaos and declared themselves independent. Thus started the Malwa dynasty and the capital of their kingdom was shifted to Mandu. These sultans overthrew Hindu kings of the ruling Parmar dynasty and established themselves instead. Mandu is perched on a rocky plateau at the top of the hills of the Sayadri range of mountains in central India and offers a very strategic view of the plains of the Narmada river below.
Mr. Tiwari was a short man, with a clear voice and as I soon realized, excellent command of the history and finer points of Mandu and it’s buildings. He has written a book in Hindi called “Mandu Darshan” which he most graciously offered me a copy. He first took us to the Jahaz Mahal, a palace built by Ghias-uddin, one of the early sultans of Mandu. The place has indescribable beauty – it is a palace atop 3 small interconnected lakes. On a full moon night, with the stars out and the shimmering lake, it is said to have an almost ethereal and surreal beauty to it. The palace (as in others in Mandu) is among the finest specimens of Indo-Afghan and Turkish architecture to be ever found anywhere in India. The Turks were masters in designing palaces and gardens with the intelligent use of water resources. Here, they used water to roll, gush, roil and cascade into their gardens and private baths – the Hammam – in very ingenious ways. Mr. Tiwari pointed out the intricate water-ways and channels carved into the stone, which led water with pressure and force, caused it to eddy in concentric circles before being led into baths and ponds within the palace. The Hamm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the highest status in the world of Islam. Every Muslim was asked to pray namaz five times a day, it was said to keep a pilgrimage of Mecca if it was possible to keep it in the month of Ramzan, to donate it and to do so. After the Prophet Muhammad (632 AD), the responsibility of providing political and religious leaders to the Muslims came upon Khalifa (i.e. vice-chief, this title was given to the successors of Prophet Muhammad). From 632 AD to 661, there were four holy caliphs which were close to Muhammad Sahib. Umayyad Khalifa (661.750 AD) came as the successor of the holy caliphs. The Umayyad dynasty provided stability to the caliphs. Later, Abbasid Khalifa was the Abbasid dynasty (750.1258) After the Abbasid, the political power of the Khalifa began to decline and there was the emergence of independent Muslim rulers in different areas.
Islam arose in Arabia and the lives of the Caliphs soon spread to entire parts of the world. The armies of Arabia established a large part of central Asia and invaded India in 712 AD. Aher important attack was the invasion of India by Mahmud Ghazni. The main purpose of his attack was to carry the wealth of India to Ghazni. In the 12th century, India was divided into small provinces, whose rulers were mainly Rajputs. At this time, due to lack of Indian political status, Muhammad Ghori turned to India for the expansion of his empire. In 1191, in the first battle of the Terai, defeated by Muhammad Ghori Rajput King P Thaviraj Chauhan. But in 1192 (the Second Battle of the Terai) Muhammad Ghori returned and this time Rajput was defeated. Thus Delhi went under the control of the Turks. Muhammad Ghori went back by handing the rule of India to the hands of his trusted warlord Qutubuddin Aibek. Qutubuddin Aibak laid the foundation of Delhi Sultanate. Iltutmish Organize the Sultanate by suppressing internal rebels and forming a group of trusted rich. The last mighty sultan of the Ghulam dynasty was Balban, which became Sultan in 1266. He ruled autocratic and took many steps to maintain the dignity of Sultan. In 1287, after the Taw of Balban, the Khilji came to power in 1290. The rise of the trees banned the monopoly of the Ottoman rulers. Jalaluddin Khilji laid the foundation of the Khilji dynasty. In 1296 Alauddin Khushi defeated his uncle Jalaluddin Khilji and assumed the title of Sultan himself. He reinstated the status of the post. He suppressed the rich and ruled like a dictator. His worthy commanders, Alkhan, Nusrat Khan, Zafar Khan, Alugachhan and Malik Kafur have made many significant victories. Aher achievement of Alauddin Khushi was a marked improvement, where the Goods were sold at fixed prices and traders could earn much profit. He established different markets for various commodities.
After the Khilji dynasty, the Tughlaq dynasty took control of the throne. In 1320, Gaussuddin Tughlaq sat on the throne. In 1325, Muhammad bin Tughluq became his successor. Muhammad bin Tughluq is known for his neophytes. The main ones in these schemes are the transfer of capital from Daulatabad to Delhi and currency symbolic currency. After Mughal Tughlaq’s wealth, the rich and the ummah’s put Firoz Tughlaq on the throne. The dissolution began during his reign. In 1398 AD, Timur invaded the Delhi Sultanate for the purpose of looting. Taimur’s invasions gave all regional powers an opportunity to declare independence from the Sultanate. Malik Sarwar ruled as executive ruler of Jaunpur. Aher province Malwa also shook the dominance of the Delhi Sultanate and its ruler Mahmud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Delhi</t>
        </is>
      </c>
    </row>
    <row r="4" ht="24" customHeight="1">
      <c r="A4" s="2" t="inlineStr">
        <is>
          <t>Relation</t>
        </is>
      </c>
      <c r="B4" s="3" t="inlineStr">
        <is>
          <t>capital of</t>
        </is>
      </c>
    </row>
    <row r="5" ht="24" customHeight="1">
      <c r="A5" s="2" t="inlineStr">
        <is>
          <t>Object</t>
        </is>
      </c>
      <c r="B5" s="3" t="inlineStr">
        <is>
          <t>Khalji dynasty</t>
        </is>
      </c>
    </row>
    <row r="6" ht="500" customHeight="1">
      <c r="A6" s="2" t="inlineStr">
        <is>
          <t>Text</t>
        </is>
      </c>
      <c r="B6" s="3" t="inlineStr">
        <is>
          <t>Genghis Khan at the Battle of the Indus and forced to flee to India. Ighraq returned to Peshawar, but later Mongol detachments defeated the 20,000–30,000 strong Khalaj, Turkmen, and Ghori tribesmen who had abandoned Jalal ad-Din. Some of these tribesmen escaped to Multan and were recruited into the army of the Delhi Sultanate. Jalal-ud-din Khalji (1290-1296), who belonged to the Khalaj tribe from Qalati Khalji, founded the Khalji dynasty, which replaced the Mamluks and became the second dynasty to rule the Delhi Sultanate. 13th-century Tarikh-i Jahangushay, written by historian Ata-Malik Juvayni, narrated that a levy comprising the "Khalaj of Ghazni" and Pashtuns were mobilized by the Mongols to take part in a punitive expedition sent to Merv in present-day Turkmenistan.
Transformation of the Afghan Khalaj
The Khalaj were sometimes mentioned alongside Pashtun tribes in the armies of several local dynasties, including the Ghaznavids (977–1186). Many of the Khalaj of the Ghazni and Qalati Ghilji region became assimilated into the local Pashto-speaking population and they likely formed the core of the Pashtun Ghilji tribe. They intermarried with the local Pashtuns and adopted their manners, culture, customs, and practices, also bringing their customs and culture to India where they established the Khalji dynasty of Bengal (1204–1227) and the Khalji dynasty of Delhi (1290–1320). Minorsky noted: "In fact, there is absolutely nothing astonishing in a tribe of nomad habits changing its language. This happened with the Mongols settled among Turks and probably with some Turks living among Kurds." Because of their language shift and Pashtunization, the Khalaj were treated as Pashtuns (Afghans) by the Turkic nobles of the Delhi Sultanate (1206–1526).
Just before the Mongol invasion, Najib Bakran's geography Jahān Nāma'' (c. 1200-1220) described the transformation that the Khalaj tribe was going through:
Notable people from the Khalaj tribe
 Muhammad bin Bakhtiyar Khalji, founder of the Khalji dynasty of Bengal (d. 1206)
 Shiran Khalji, second Khalji governor of Bengal (d. 1208)
 Ali Mardan Khalji, rebel Khalji governor of Bengal (d. 1212)
 Iwaz Khalji, third Khalji governor of Bengal (d. 1227)
 Malik Balkha Khalji, final Khalji governor of Bengal (d. 1231)
 Jalal-ud-din Khalji, founder of the Khalji dynasty of Delhi (d. 1296)
 Alauddin Khalji, most powerful Sultan of the Khalji dynasty of Delhi (d. 1316)
 Qutbuddin Mubarak Shah, Sultan of Delhi (d. 1320)
 Mahmud Khilji, Sultan of Malwa Sultanate
See also
 Alat tribe
 Khalajastan District
References
Sources
Further reading
Ethnic groups in Iran
Ethnic groups in Azerbaijan
Turkic peoples of Asia
Ethnic groups in Afghanistan Antonio Lupis (31 March 1620 – 11 December 1700) was a prolific Italian writer of the Baroque period.
Biography 
Born at Molfetta, the son of Flaminio Lupis and his wife Maria de Ceglia, both members of the local nobility, he spent his literary career in Venice. In Venice he became close friends with Lorenzo Tiepolo, the prominent senator, and with Giovanni Francesco Loredan, founder of the Accademia degli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2026-07-15T20:25:47Z</dcterms:modified>
</cp:coreProperties>
</file>