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08_sro_1" sheetId="1" state="visible" r:id="rId1"/>
    <sheet name="qid_8008_sro_2" sheetId="2" state="visible" r:id="rId2"/>
    <sheet name="qid_8008_sro_3" sheetId="3" state="visible" r:id="rId3"/>
    <sheet name="qid_8008_sro_4" sheetId="4" state="visible" r:id="rId4"/>
    <sheet name="qid_8008_so_1" sheetId="5" state="visible" r:id="rId5"/>
    <sheet name="qid_8008_so_2" sheetId="6" state="visible" r:id="rId6"/>
    <sheet name="qid_8008_so_3" sheetId="7" state="visible" r:id="rId7"/>
    <sheet name="qid_8008_so_4" sheetId="8" state="visible" r:id="rId8"/>
    <sheet name="qid_8008_support_1" sheetId="9" state="visible" r:id="rId9"/>
    <sheet name="qid_8008_support_2" sheetId="10" state="visible" r:id="rId10"/>
    <sheet name="qid_8008_support_3" sheetId="11" state="visible" r:id="rId11"/>
    <sheet name="qid_80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’t looked at offers from other electricity providers recently, you are almost certainly paying more than you should be for power. With more than a dozen reputable electricity providers offering service in Athens TX, the chances that your current provider is offering you the lowest rate available are low.
Competition helps keep prices low for any market. This is just as true for the Texas electricity market. Electricity rates in Texas are constantly on the move. Providers are constantly attempting to undercut each other for position at the top of our list of the cheapest rates. 12 months is the most common plan length. But plans are available for contract lengths between 3 months and 36 months.
Once the term of your plan ends, you should expect that your light company will offer you another 12 month plan. While it’s possible that the rate on this 12 month plan is the lowest rate available from any provider, it’s probably not. That’s why you should compare this offer to other offers currently listed on Vault Electricity and choose the plan that works for you.
If you decided not to sign up for a new plan with your current provider, they will gladly keep you on with month to month pricing. This would be a mistake for you. You will almost surely be paying more than you should.
Cancelation fees are fairly common parts of an electricity contract in Texas. A typical cancelation fee for a 12 month plan is somewhere between $125 – $200. Some companies preferred to charge based on remaining months on the contract if you cancel. $20 per month is common in this case. These fees apply if you are switching providers, but they are usually waived if you are moving out.
The 198th largest city in Texas, Athens has a population of 12,700 and resides in Henderson County. It has the nickname of “The Black-Eyed Pea Capital of the World.” It was named after Athens, Alabama and has been recognized as one of the first retirement communities in Texas. The cost of living in the city is lower than the national average because of cheap housing, transportation, and high housing appreciation rates. And on the map, Athens is in the Northeastern part of the state; nearest major cities include: Tyler (33 miles), Garland (67 miles), and Dallas (69 miles).
The median household income is below the national average, and unemployment rates are about average. The most common occupations for the area include: Building and Grounds Cleaning, Production, Office Support, Food Preparation, Teaching, and Construction. The highest paying jobs tend to be in Arts, Entertainment, and Recreation industries.
For education, about 80% of citizens by the age of 25 have received their high school diploma, and 20% get a Bachelor’s degree or higher. The most common degrees are Associate’s degrees from the Trinity Valley Community College: Liberal Arts, Registered Nursing, and General Drafting &amp; Design Technology, being the most common.
Why Compare Athens Electricity Rates?
Electricity rates in Athens are constantly changing. The way to make sure you are getting the cheapest rate for your situation is to compare prices regularly and be willing to switch providers when you find a better deal from somewhere else.
No one provider is always the cheapest electricity provider for all situations. The energy market in Texas is too competitive for that. As a consumer, this works in your favor. Competition among electric companies keeps rates lower than they would be otherwise.
This does put the responsibility on the consumer, however, to make sure they are doing the homework and picking the best deal for their circumstances. We have listed your electricity provider options broken down by city, home size and other factors such as green energy vs. traditional energy.
Once you find the best fit for you, you can order right here online or over the phone.
There are more renewable energy plans than ever available in Texas.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the land office on US 287 East of Eureka was showing 66F at 9:00AM, when we rolled toward Cayuga and Farm road 59 North. This part of East Texas is wooded with lots of rolling hills and open ranch land. Farm road 59 runs on the bluff over looking the East bank of the Trinity River valley. Cayuga was originally a shipping port on the Trinity. The area cotton and produce growers shipped their crops to the port of Houston.Our first break is at Cross Roads, in the school district parking lot. We admire a rock wall constructed in the 1930's by the 'Works Projects Administration'. A brush arbor camp meeting of Baptist was held at this point where the road from Athens to Wildcat Ferry and the road from Malakoff to Palestine crossed, and gave the location the name Cross Roads. The original community was named Thompson Mill in 1890s after a water powered mill on Wildcat Creek.Our first fuel stop is at Athens, the â€œBlack-Eyed Pea Capital of the World', located on State highways 19, 31 and US highway 175 at the center of Henderson county and the county seat. Athens was named in hopes of creating a cultural center in the 1850's. The Cotton Belt Railroad built in 1880 and the Texas and New Orleans Railroad in 1930, made Athens a commercial center, with cotton gins, cotton seed oil mill, cotton compress, a newspaper, bank and telephone company. Today Athens is the host to the â€œOld Fiddlers Reunion' in May and the â€œBlack-eyed Pea Jamboree' in July.North on Farm road 59 takes us across numerous creeks and lakes with beautiful ranch land, on our route to Chandler. South of Chandler, we get into the traffic Jam created by the â€œPow-Wow', a local festival. Our clutches are over worked and the pilot's clutch hand gets a real work out. Chandler is twenty five miles northeast of Athens in northeastern Henderson County. The area originally inhabited by Caddo Indians, was settled in 1859 by Alphonso H. Chandler as a one store town. The town was named after Chandler when he donated land to the Texas and St.Louis railroad built in 1880. Chandler is now a growing residential community on Lake Palestine, a 25,560 acre lake on the Neches River.East from Chandler on TX31 takes us into Tyler. Our standard procedure for all county seats is a tour of the town square and a visual appraisal of the county court house building, grounds and all Civil War Monuments. Smith County court house is very plane with a small park area on the West side. We had a very nice visit with locals, campaigning on the square, for Ron Paul. Most of our visits to county seat squares locate a local cafe or restaurant well worth the stop. This tour did not disappoint, we found â€œDon Juan on the Square', and the extensive Tex-Mex menu with very reasonable lunch prices.A walking tour of the square and we experience a timeless dry goods store, â€œLevines' and others. I bet Iva Lois bought this old ST pilot some Levis there back in 1954, when he lived here? We notice a couple having lunch on the roof of a local flower shop, indicating the nice weather we are experiencing in East Texas and most of the State this time of year.The city of Tyler was authorized in April 1846 by the Texas legislature in the center of Smith County, designating it the county seat. The town was named for President John Tyler in recognition of his support to admit Texas in to the United States. Tyler is located ninety-nine miles southeast of Dallas on US highways 29 and 271.As in much of East Texas, the city's economy was heavily dependent on slavery. In 1860 more than thirty-five percent of the total population of 1,021, were slaves. Not surprisingly, Tyler residence voted overwhelmingly for secession, and local men volunte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le general manager Eric Berger says the sports-themed game show will diversify programming on the service, best known for the Jerry Seinfeld comedy shorts series "Comedians in Cars Getting Coffee."
Crackle also will offer an app through which people can play along with the game on a second screen. Firearms instructors in Athens, TX have various levels of expertise, training, experience, and many specialize in particular shooting disciplines such as; revolvers only, automatics only, a combination of both types of handguns, rifles, shotguns, hunting, precision shooting, long-distance shooting, and the list goes on. In addition to a firearm instructors training, experience, and shooting discipline that they teach it is important to find out if they also are currently certified, and who was the certification organization or agency, do they have references they can provide, how many students have they taught in the past, and are they insured?
Remember, you're asking this individual to not only teach you about the proper use of a firearm and firearm safety, but also many of the laws in Athens, TX that will pertain to your gun ownership. You have every right to investigate them thoroughly. Any firearms instructor that is not willing to answer all of your questions or to invite you to their facility so you can observe a training class is an instructor that I would not recommend and I would be very leery of.
US Precision Defense maintains a large database of Firearms Instructors in Athens, TX and from all across the country, find a link on our Firearms Instructors introduction page for a complete list of NRA Certified Instructors in your area by Clicking on the "Shoot For More" link below.
Athens, TX, Are you growing tired of the hustle and bustle of today's work a day world - spending hours each week sitting in your car just trying to get to work to spend all day staring at the same laptop screen, catapulting yourself towards carpal tunnel and old age? Well, you're not alone! And lucky for you, the folks of Athens, TX have just the cure!
Athens, TX, Athens is a city in Henderson County, Texas, in the United States. As of the 2010 census, the city population was 12,710. It is the county seat of Henderson County. The city also calls itself the "Black-Eyed Pea Capital of the World." Athens was selected as one of the first 'Certified Retirement Communities' in Texas. It was named after Athens, Alabama by one of the early residents who came from there. At Haven Casket, we have been making the funeral preparation process easier and more affordable for customers around the world for over a decade, now offering our services and products throughout Canada. We have opened a store in Markham, Ontario and we offer free delivery. Whether you are interested in hardwood oak caskets, wooden Funeral Urns, or any of our other numerous products, we are happy to make it easier for you to get the funeral casket you prefer for your loved one without the constrict of cost.
The colour of oak can range quite widely from a light reddish hue to rich dark red. Hard and sturdy, this hardwood is not easily damaged, yet it can achieve a glossy finish like no other.
Wooden oak caskets are a very popular choice for traditional funeral services because it is a sturdy material that stands the test of time. But oak can also be quite expensive. We ease the financial strain of final expenses by providing caskets that are thousands of dollars less expensive than what you will typically find when purchasing through a funeral home. With our products, you enjoy the same or greater quality, but without the overinflated cost. Funeral homes are required to accept our casket, if you so choose.
There are also a wide variety of ways in which you may customize the casket so that it best reflects the personality of your loved one. We can give you a selection of different corner panel designs and install it on the casket of your choice to best reflect your final wishes for your loved one.
If you are not sure which style of oak casket is best for your needs, you can always visit our store to view our many displayed Ceremony Funeral Caskets For Rent or urn. One of our special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class and Clagett trophy 2017 credit Clagett Regatta - Ro Fernandez
 after learning she will receive a 2.4mR boat through the Clagett Boat Grant Program.
DelaniHulme Lawrence is the second recipient of a 2.4mR boat and has been sailing for 18 years, competitively for ten. “I began sailing at four years old with her father in northern Alberta on his 16-foot Sea Spray catamaran, that stole my heart, I have been hooked ever since,” Hulme Lawrence explains. “I did a bit of sailing with the Sea Cadet program. Now I train, compete and am employed by the Royal Victoria Yacht Club.”
.”
2.4mR class racing at Clagett 2017 credit Clagett Regatta - Ro Fernandez
Tony Pocklington from Edge Sailing in Florida, the US distributor for the 2.4mR boat, has received the boats from Finland and is currently preparing them for the two sailors., visit or follow the Clagett on Instagram @clagett_regatta or on Facebook Clagett Regatta. 
&gt;
henderson county
&gt;
athens
Careers, Jobs and Education Resources for: Athens, TX
Athens is a city in Henderson County, Texas, in the United States. As of the 2000 census, the city population was 11,297. It is the county seat of Henderson County. According to the Texas Legislature, Athens is the "Original Home of the Hamburger". The city also calls itself the "Black-Eyed Pea Capital of the World", due to their annual black-eyed pea festival.
(from wikipedia)
Overview
Colleges
Jobs
Employers
Links
General Information
Henderson
County
21,996
Population (as of 2000)
Texas
State
23,001
Population (current)
309.0
Square Miles of Land
2.0
Average Persons Per Household (as of 2000)
8.0
Square Miles of Water
$70,100
Average House Value (as of 2000)
$33,561
Average House Income (as of 2000)
Business Information
594
Number of Businesses (as of 2003)
$47,613,000
Total First Quarter Payroll (as of 2003)
8,725
Number of Employees (as of 2003)
$202,0 Athens, TX
Trinity Valley Community
4283571 Athens, Athens, TX Job Results...
City Employers
USAJOBS - Agency Search
Search only for jobs within selected Federal government agencies. ... (example: "Department of Education", "General Services Administration", "National ...
UGA Legal Career Services: Job Listing Form
... listings are distributed to job-seeking students and alumni via ... Legal Career Services. The University of Georgia School of Law. Athens, Georgia 30602-6012. ... ... University of Georgia (Athens) Florida. Florida Atlantic University ...
EducationCareerF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at all. You can find it, but you have to look.
Beyond the different types of brews offered there is a definite beer culture in Germany and, one will often find, that a pint of beer is cheaper than a liter of water. Beer pervades almost everything and it is central in most celebrations of any kind. In the Bavarian town of Bernried am Starnberger See (Bernried on Lake Starnberger) a memorial day parade and church service segues into a brunch of bratwurst and beer. There are traditions that are as simple, straight forward, and classic as the toast Prost (toast, tip rim of glass towards drinking partner, tap the bottom of glass on table, then drink) and then there are drinking songs that make the Irish look like amateurs.
The bottom line to all of this is this: the Germans do beer. They don’t do nickel-plated sissy beers. There are no reduced carb, watered down, beers that are, to quote Monty Python, “Like making love in a canoe”. Whatever your taste, you can find something that you like.
Prost!
Further the discussion: From the Arts Council of Henderson County:
Arts Council of Henderson County announces
58th Art on Main Festival on September 30 &amp; October 1, 2017
Hendersonville, NC – The Arts Council of Henderson County is announcing the 58th annual Art on Main fine art/fine craft festival on September 30 and October 1, 2017, 10 a.m. to 5 p.m. both days. The festival will take place on Hendersonville, NC’s historic Main Street, with the street closed to traffic for the first time..
This year the dates for the annual weekend event have been moved up by one week, and the new timeframe for future shows will be the last weekend of September, rather than the first full weekend of October, as in the past.
“Hypnotized” is the marketing image selected for Art on Main in 2017, created by glass artist, Paula Marksbury of Buckhorn Ridge Studios in Athens, Tennessee.
The weekend will include the second annual raffle with artwork donated by many of the featured artists, as well as donations from supportive Hendersonville artists and merchants. Raffle tickets will cost $2 each and winners will be announced Sunday afternoon. Proceeds from the raffle will benefit the Arts Council of Henderson County and its mission as a community organization to promote, advocate for, and nurture the arts in Henderson County and Western North Carolina.
Find more information about Art on Main at the Arts Council’s website,, or by contacting the Arts Council of Henderson County at 828-693-8504 or acofhc@bellsouth.net.
Art on Main is presented by the Arts Council of Henderson County with major support provided by Morris Broadband. In addition, the festival is supported in part by Henderson County Tourism Development Authority (), the Dr. Minor F. Watts Fund at the Community Foundation of Henderson County, the City of Hendersonville, and Mast General Store.
The Arts Council of Henderson County is a community organization that promotes, advocates for and nurtures the arts in Henderson County and Western North Carolina. Its office is located at 401 North Main government, Henderson County Tourism Development Authority, and the City. I just want to get this over with, so if you find these next two reviews of the Underworld franchise on the short side of things then I apologize, but there are just so many more movies to talk about. In any case, it’s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Pop Culture
Crime Tours
Ghost &amp; Vampire Tours
Movie Tours
TV Tours
Art &amp; Culture Classes
Craft Classes
Dining Experiences
Dinner
Lunch
Restaurants
Food Tours
Culinary &amp; Gourmet Tour
Markets
Street Food Tours
Wine Tastings
Wine, Beer &amp; Spirits
Beer &amp; Brewery Tours
Pub Tours
Wine Tastings
Wine Tours
Fun &amp; Games
Nature and Wildlife
Horseback Riding
Natural Attractions
Pack Animal Tours
On the Ground
Obstacle Courses
Scavenger Hunts
On the Water
Catamaran Cruises
Jet Boating
Kayaking
Night Cruises
Power Boats
Sailing
Sightseeing Cruises
Speed Boats
Stand Up Paddleboarding
Holidays
Christmas
Attractions &amp; Museums
Museum Tickets &amp; Passes
National Parks
Natural Attractions
Cruises &amp; Sailing
Catamaran Cruises
Day Cruises
Night
Shopping Tours
Transfers
Airport &amp; Hotel Transfers
Water Transfers
Transportation
Bus Services
Ferry Services
Private Drivers
Transportation Services
Price
Duration
Time of Day
Specials
4 results
Sort by: Featured
Drayton Hall Admission Ticket with Interpreter-Guided Tour
3
Drayton Hall Plantation Admission Ticket in Charleston
53_4&lt;&lt;
Charleston TourPass Attractions Pass for 1, 2, or 3 Days
33.
…More
From
$86.00
From
$86.00
&gt;&gt;IMAGE:
Should I book?
- My name is Robert Trevor Buker. As a fellow tax payer and citizen of Tarrant County for the past eleven years, I am running for Tarrant County Judge. I am a 38-year-old father of one. I was born and raised two hours southeast of Tarrant County in Athens, Texas. I graduated from Athens High School in 2002 studying: BCIS, BCIS Consumer Law, Accounting, and Speech. I graduated from North Central Texas College with an Associate of Applied Science and Counseling. I have worked in corrections for the past 10 years in both adult and juvenile capacity, working hand-in-hand with Police Officers and other Law Enforcement officials.
I am your candidate running against Betsy Price. I am your candidate running against Tim O' Hare. I am running for change in Tarrant County. The corruption stops with me. The backdoor deals, and status quo politicians end with me. It is time for a true conservative to come in and right the wrongs.
I stand as a True Grass-Roots Conservative, a Constitutionalist, and a Citizen-Oriented individual. I am for the people and for the betterment of Tarrant County! I seek change through hard work and dedication! I worked during “Snovid” delivering water and food to The Rail Club Live that was distributed throughout the community, out of my own pocket. I make calls to Governor Abbott, Ken Paxton, and Dan Patrick’s offices to fight any injustice. In regards to the blocking and passing of House Bills, that is foundation for my platform. Change is needed! It is needed now more than ever! No more illegal edicts. No more back door deals, which is actively happening. I am very active in the community. I have campaigned for numerous candidates within Henderson County and Tarrant County. I will be serving the citizens of Tarrant County not special interests!!! Army Custom R17 Tactical GBB Tan
This full metal pistol has a stippled lower frame and a vented top slide with a fantastic fiber optic front sight, giving the looks and feel you would normally get from a Taran Tactical or SAI style Glock. This style of pistol is synonymous with high speed race style shooting and some of the more recent high-octane, martial arts style action movies.
Over 18s only and must have reasonable defense to purchase. If you do not provide information of your reasonable defense in your order we will contact you to ascertain this which may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 xml:space="preserve">5th to October 23, in which online awareness will be created about the system and the importance of the process of applying for a patent. Henderson County, Texas, marriage records, 1860-1886
Marion Day Mullins
Published
1985
by Weldon I. Hudson, Linda B. Allie in Fort Worth, Tex
.
Written in English
Edition Notes
Includes index.
Henderson County Marriages From the Marriage Issue Books Located at the Henderson County Historical Commission Office, Athens, Texas The books are what the marriage license were torn out of, they are about 5 or 6 inches wide, all that are in most of them are the names of the bride, groom, and county clerk, they are just little receipts. Henderson County Marriage Records are official documents that contain information about marriages certified in Henderson County, North Carolina. These include Henderson County marriage licenses, certificates, registries, and vital record indexes. Marriage Records can show whether a wedding is legally valid, which may be required to obtain.
Guide to Henderson County Texas ancestry, family history, and genealogy research page. A Memorial and Biographical History of Navarro, Henderson, Anderson, Limestone, Freestone and Leon Counties, Texas, Digital book on line from the Portal to Texas History Texas, County Marriage Records, at FamilySearch. The Clerk’s office has marriage record books that date back to the late ’s and present Marriage Licenses are scanned and available on our Official Public Records search system. Procedures to Search Records In Person: Marriage License searches can be conducted in person at the County .
History of Henderson County Texas: recording names of early pioneers, their struggles and handicaps, condition and appearance of the county, advancement and progress to the present. Athens, Tex.: Athens Review Print. Co., c Henderson County Courthouse 1st St PO Box Henderson, KY Phone: Henderson County Website. County Clerk has birth and death records Henderson County, Kentucky Record Dates [edit | edit source] Information for this chart was taken from various sources, often containing conflicting dates.
Planning a Celebration of Life, A Simple Guide for Turning a Memorial Service into a Celebration of Life
Miscellaneous tracts and collections relating to natural history, selected from the principal writers of antiquity on that subject
Henderson County, Texas, marriage records, [Marion Day Mullins] on *FREE* shipping on qualifying : Marion Day Mullins.
Get this from a library. Henderson County, Texas, marriage records, [Marion Day Mullins]. Buy Henderson County, Texas, marriage records, by Marion Day Mullins (ISBN:) from Amazon's Book Store.
Everyday low prices and free delivery on eligible : Marion Day Mullins. Henderson County, Texas, marriage book, Family History Library Henderson County, Texas, marriage record, Family History Library Henderson County, Texas, marriage records, Family History Library Texas, County Marriage Index, MyHeritage.
Texas. Get this from a library. Henderson County, Texas, marriage record, [Marion Day Mullins]. Texas: Early marriages - Marriage Records - Texas: Ellis County Texas: Frio County Texas: Galveston Marriages Book A Vol 5 #1: Texas: Galveston Marriages Book A Vol Henderson County #1 Second Copy: Texas: Greg County Texas: Hale County Texas: Henderson County Texas: Hopkins County Texas: Hunt County.
Henderson County Marriage &amp; Divorce Records - County Courts Category: Courts Payne Springs City - Municipal Court State Highway Mabank, TX Phone: () Henderson County Birth &amp; Death Records About Henderson County, Texas Did you mean.
Henderson County, IL Henderson County, KY Henderson County, NC Henderson County, TN. Henderson County Marriage Records 10 Jun Holli Boone Kees: Henderson County MarriagesBook 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75.
(888) 948-8352
Oak Wood Place - B specializes in providing senior living in Henderson county, Texas. It includes a total of 50 one bedrooms and studios for older adults. Oak Wood Place - B is pet-friendly and can provide help with taking a bath and getting dressed to any seniors living in Athens, TX and surrounding areas. Oak Wood Place - B is located at 603 Wood Street, 75751 zip code. Oak Wood Place - B provides services such as: fun arts &amp; crafts, medication assistance and faith-based services.
(888) 948-7973
When looking for senior living in Athens, Texas, you will find Oak Wood Place as an excellent luxurious senior care option. It has a total of 100 assisted living units. It is located at 603 Wood St, 75751 zip code and provides services such as numerous educational activities, a licensed nurse and meals approved by a dietitian. Its license number is 100049. Oak Wood Place offers assisted living not only to Athens residents, but also to all Henderson county residents as well.
(888) 948-8352
If you need assistance with everyday tasks, Arabella Of Athens, located at 413 Gibson Rd in the 75751 zip code area can assist you or your loved one to find the assistance with daily activities you need in Walton, Texas. Arabella Of Athens has a total capacity of 66 older adults. It provides a studio for arts and crafts, personalized assistance and scheduled bathroom reminders. Arabella Of Athens is licensed with Texas and its license number is 105777.
(888) 948-7973
Lakeland House has a capacity of 52 seniors. Lakeland House offers amenities that include: off-site outings and picnics, linen and laundry service and memory care services. It is located at 213 Cayuga Dr, and it is fully capable to provide assisted living to Athens, TX seniors. Lakeland House is licensed with Texas and its license number is 984.
All assisted living facilities in He Henderson County, TX:
There are numerous senior living options available to Henderson County older adults that will meet their care and living requirements. For those elderly adults who do not need much assistance, senior living communities in Henderson County, TX provide various senior living apartment options. If your loved one is in need of dementia or memory care for Alzheimer's disease, dementia care homes in Henderson County, TX will offer high levels of care and security. For elderly adults who are best suited for nursing home care, retirement homes in Henderson County, TX provide 24/7 skilled nursing and dedicated caregivers.
Special Accommodations in Assisted Living Facilities in Henderson County, TX
Religious elderly adults may be able to find faith based assisted living facilities in Henderson County that include: Christian, Jewish, Catholic and Presbyterian. Religious services will vary between Henderson County assisted living facilities and may or may not be offered.Special accommodations in assisted living may be made for couples, wheelchair bound seniors, deaf, hearing impaired, special needs, blind, visually impaired or otherwise disabled or handicapped Henderson County residents. Dietary accommodations are also possible for seniors who are diabetic, have high blood pressure, need a low sugar / low salt diet or require Kosher meals. Please check at each facility individually. Diesel Plunger PS Type 2418455348 2455/348 2 418 455 348
Diesel Plunger PS Type 2418455348 2455/348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Area hospitals listed include Longview Regional Medical Center, Good Shepherd Medical Center - Longview TX , Behavioral Hospital - Longview, and Allegiance Specialty Hospital - Kilgore TX. Gregg County Public Schools displayed include Longview ISD - Longview Independent School District, Gladewater ISD - Gladewater Independent School District , Pine Tree ISD, Kilgore ISD, and more.
The Guadalupe County Texas jobs directory provides direct links to legitimate employers in the Cibolo, Schertz, and Seguin area. Highlights include Guadalupe Regional Medical Center, Marion ISD, Navarro ISD, Schertz-Cibolo-Universal City ISD , Seguin ISD, Texas Lutheran University, and more.
The Harris County Texas Employment Opportunities Directory covers Baytown, Deer Park, Houston, Humble, Jacinto City, La Porte, Nassau Bay, Pasadena, Piney Point Village, Shoreacres, Webster, and West University Place. Featured employers displayed include St. Joseph Medical Center in Houston, Memorial Hermann Hospital Jobs, Christus St. John Hospital, North Cypress Medical Center, Harris County Hospital District, Saint Lukes Episcopal Health System - Texas Children's Hospital, OakBend Medical Center, HCA Houston Careers, Methodist Hospitals - The Methodist Hospital Jobs, Houston Texas Veteran's Health Administration VA Hospital, and Houston Northwest Medical Center. Other resources provided include job boards, local municipal employment pages, and public schools.
Hays County Texas Employment Opportunities Directory includes Marcos, Buda, Dripping Springs, Kyle, and Wimberly. Featured healthcare facilities include Central Texas Medical Center, Seton Medical Center Hays, San Marcos Treatment Center, and San Marcos Treatment Center. Job openings found included Physical Therapist, Surgical Technician, LVN, Registered Nurse RN, Certified Nursing Assistant CNA, H.I.M. CODER, CT Tech I, Pharmacist, Certified Medical Assistant, Physician Assistant, and more.
The Henderson County Texas employment directory covers Athens, Chandler, Gun Barrel City, and Mabank area employers. Featured listings include The Athens Texas Chamber of 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Cowtown paid off big for an Athens horse last week.
The yearling filly, Radical Zips Proposal, competed at the American Paint Horse Association World Championships at Will Rogers Arena in Fort Worth. The APHA has held a World Championship for 50 years. Horses come from around the U.S. and other nations.
Known also as Jolene, the Bonnette’s yearling was named Reserve Grand Champion in the long-line class. Radical Zips also won the National Snaffle Bit Association competition at the Fort Worth event.
Jolene is owned by James and Elizabeth Bonnette of Moonstruck. They purchased her the day she was born in hopes of training her into a champion show horse.
“She really came through,” Elizabeth Bonnette said. “It was a really tough competition. This class was the largest number for the division in their history.”
The Bonnette’s purchased Jolene the day she was born from Darla McCain, owner of Platinum. They’ve been impressed with her progress under the training of Doug Baucom of Aubrey. The horse’s mother is a registered quarter horse with some championship blood. The sire is a paint horse that has produced multiple champions. Elizabeth Bonnette believes the horse is the complete package, a mixture of charisma, pedigree and movement that are tough to beat. She said it’s been a joy watching a horse of Jolene’s quality as she progresses.
Baucom already has plans to show the horse in the 2-year-old pleasure class next year. He’s begun saddle-breaking her for a return to Fort Worth in 2013.
Before moving to the big stage, Jolene was shown in smaller competitions, and was the Reserve Grand Champion in the Henderson County Livestock Show Yearling Project in April, winning Reserve Grand, and raising a bid of $1,600 at the premium auction.
Elizabeth Bonnette has a lifelong-love for horses, and has competed in events for many years. James Bonnette is a Corporal with the Criminal Investigations Division for the Athens Police Department. Former GM Steve Phillips jumped on the Zito pile-on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County, Texas, marriage book, Family History Library Henderson County, Texas, marriage record, Family History Library Henderson County, Texas, marriage records, Family History Library Texas, County Marriage Index, MyHeritage.
Texas. Get this from a library. Henderson County, Texas, marriage record, [Marion Day Mullins]. Texas: Early marriages - Marriage Records - Texas: Ellis County Texas: Frio County Texas: Galveston Marriages Book A Vol 5 #1: Texas: Galveston Marriages Book A Vol Henderson County #1 Second Copy: Texas: Greg County Texas: Hale County Texas: Henderson County Texas: Hopkins County Texas: Hunt County.
Henderson County Marriage &amp; Divorce Records - County Courts Category: Courts Payne Springs City - Municipal Court State Highway Mabank, TX Phone: () Henderson County Birth &amp; Death Records About Henderson County, Texas Did you mean.
Henderson County, IL Henderson County, KY Henderson County, NC Henderson County, TN. Henderson County Marriage Records 10 Jun Holli Boone Kees: Henderson County MarriagesBook 2: 10 Jun Holli Boone Kees: Henderson County Marriages 14 Feb Bunny Freeman: Henderson County Marriages 10 Sep Bunny Freeman: Henderson County Marriages 2 Sep is one of the Largest Public &amp; Vital Record Providers, Adding Records &amp; Updating Database Every day.
Our Database is loaded with over million 1860-1886 book records which include United States Nationwide Vital Records, Public Record and offer 24x7x Search Expert are working day and night to collect, authenticate and deliver up-to-date County Records.
Judicial Record Search ; Courts; Agendas and Minutes YouTube; Emergency; Latest News; Upcoming Events; Latest News. Fri. Jul 24 COVID Confirmed Cases in Henderson County, Texas by City Wed. Jul 15 COVID Confirmed Cases in Henderson County, Texas by City Mon. Jul 13 NET Health Press Release Mon.
Phone: Fax: N. Prairieville St. Room Athens, Texas Bulk Data. The County Clerk is no longer offering the purchase of any court case records in bulk data format.. The Henderson County Public Records (Texas) links below open in a new window and take you to third party websites that provide access to Henderson County public records.
Editors frequently monitor and verify these resources on a routine basis. Help others by sharing new links and reporting broken links.
Name index to marriage records from the state of Texas. Microfilm copies of these records are available at the Family History Library and Family History Centers. Due to privacy laws, recent records may not be displayed.
The year range represents most of the records. A few records. Search Texas County Clerk Records and Official Public Records. TexasFile land and real estate records include deeds, oil and gas leases, mineral deeds, liens, right of ways, plat maps and probates.
Henderson County Texas Marriage Records. Marriage Book 2 - Alphabetized By Grooms. GROOM: BRIDE: DATE: Comments: Bragg, James M. Parmer, Mary: 22 Sep Perry, William A. Vital Records Of Henderson County TX. Back To Henderson County TXGenWeb. Henderson County, Texas.
8 works Search for books with subject Henderson County (Tex.). Search. Defenders; a Confederate history of Henderson County, Texas Not In Library. Henderson County, Texas, marriage records, Marion Day Mullins Not In Library.
Cemetery records of Henderson and surrounding Texas co.'s Ruth Riley Peavy Not In Library. Read. Bridge. Reference Book. Volunteer. Henderson County Marriages Angela Chancellor: Henderson County Marriage Books II, III &amp; IV, W.O. Gunstanson. Marriages On Line. Marriage Book 2 - On Line.
Marriage Book 2 - - - On Line. Marriage Issue Book On Line..
Pay Citations | Pay Property Taxes | Pay Hot Checks | Search Public Records | Search Real Property | Henderson County Records Available on Microfilm from University of Texas - Arlington.Henderson County, Texas Deed and Property Courthouse Records.
Henderson County, Texas documents are now available on. Documents include all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spring when a BC delegation traveled to China on a mission trip. Since then, the two parties have finalized the details of the agreement that both say will "promote educational cooperation," "friendly ties," and "mutual benefits."
The academic exchange will involve 3-4 students and one professor each semester. Coming to Bluefield College this fall from the Jiangsu Second Normal University will be faculty member Ms. Du Yiqun, an English teacher, and four students from Jiangsu Second Normal University -- English majors Mr. Que Jun and Mr. Xu Chenyan, Chinese literature major Miss Jiao Yan, and math major Miss Zhu Junxia.
"We are very excited about the group's arrival," said BC president, Dr. David Olive, "and we look forward to getting to know each of them and establishing new friendships as we learn more about our cultures and traditions."
The Chinese assembly will arrive in Bluefield in early September. The students will stay for two weeks, taking courses in their respective majors. Professor Yiqun will stay for two months, teaching a course in Chinese culture and history on Tuesdays and Thursdays from 6 p.m. to 9 p.m. and a class on an introduction to Chinese language, Mondays and Wednesdays from 6 p.m. to 9 p.m.
In fact, as an educational outreach to the community, the college will open the two courses taught by Yigun to the public at no charge. Local residents interested in enrolling in one or both of the classes for no academic credit may do so by calling the school's Department of English at 276-326-4270 or by e-mailing Professor Rob Merritt at
In addition to their studies on campus, the Chinese students will be offered off-campus opportunities to gain a greater appreciation for American culture, particularly American history and the Appalachian traditions, when later in the semester they hike the Appalachian Trail, go mountain biking on the Virginia Creeper Trail, and tour Thomas Jefferson's Monticello.
As part of its longstanding tradition of providing opportunities for study abroad, which in years past have included trips to London, Rome, Athens and Paris, Bluefield College will reciprocate the Chinese exchange next May by sending 3-4 BC students and a professor to the Jiangsu Second Normal University.
For more information regarding the academic exchange or the courses offered to the public, please call or e-mail Professor Merritt or the BC Office of Public Relations at 276-326-4212 or navy heather 'Peloton' thermal mock neck sweater
designer's notes
It's time to carry those old pilly sweaters to the donation center and get yourself a few polished and soft new ones for the next season's chill. This stand collar cotton sweater from Relwen is a gorgeous and comfortable mid-weight option you'll love.
details
color: Navy Mid-weight cotton knit Stand collar with three button front Long sleeves with thick ribbed cuff featuring thumbholes Modern fit 100% Cotton; Machine Wash; Imported; style# 328249701 Education Foundation Spring Arts Gala
Published: Wednesday, March 28, 2007 at 4:30 a.m.
Last Modified: Wednesday, March 28, 2007 at 12:00 a.m.
The Henderson County Education Foundation, Inc. will host its annual Spring Arts Gala Saturday, March 31 at East Henderson High School.
This annual fundraising event features an art exhibit and a performing arts show with music, song, and dance performed by Henderson County Public School students.
The Visual Arts Show starts at 6 p.m. in the high school cafeteria. Light refreshments will be served.
Immediately afterward, the performing arts show starts in the auditorium.
Talented students from each of the county's schools will feature choral songs, dance routines, a rock band, pianists, a one act play, a brass ensemble, and vocal soloists.
Tickets, $5 for adults and $1 for students, are available at the door, Henderson County Travel and Tourism Visitors Center and the Henderson County Public Schools central office.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2026-07-15T20:25:47Z</dcterms:modified>
</cp:coreProperties>
</file>