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39_sro_1" sheetId="1" state="visible" r:id="rId1"/>
    <sheet name="qid_8139_sro_2" sheetId="2" state="visible" r:id="rId2"/>
    <sheet name="qid_8139_sro_3" sheetId="3" state="visible" r:id="rId3"/>
    <sheet name="qid_8139_sro_4" sheetId="4" state="visible" r:id="rId4"/>
    <sheet name="qid_8139_so_1" sheetId="5" state="visible" r:id="rId5"/>
    <sheet name="qid_8139_so_2" sheetId="6" state="visible" r:id="rId6"/>
    <sheet name="qid_8139_so_3" sheetId="7" state="visible" r:id="rId7"/>
    <sheet name="qid_8139_so_4" sheetId="8" state="visible" r:id="rId8"/>
    <sheet name="qid_8139_support_1" sheetId="9" state="visible" r:id="rId9"/>
    <sheet name="qid_8139_support_2" sheetId="10" state="visible" r:id="rId10"/>
    <sheet name="qid_8139_support_3" sheetId="11" state="visible" r:id="rId11"/>
    <sheet name="qid_81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Horrors of Malformed Men
Director: Teruo Ishii Cast: Teruo Yoshida, Tatsumi Hijikata, Minoru Ohki Teruo Ishii,
Horrors of Malformed Men available in Blu-ray, DVD
Director Teruo Ishii takes the helm for this controversial shocker that follows a young medical student as he escapes from a medical asylum and makes a shocking discovery while attempting to locate his mysterious doppelganger. Hirosuke is an amnesiac determined to locate his long lost father. Soon after escaping the asylum where he is being held against his will, Hirosuke is shocked to see a picture of his spitting image in the newspaper. Now, as Hirosuke assumes the identity of a dead man in order to travel to remote Panorama Island and unlock the secrets of his family past, the grotesque truth that awaits him will forever alter his perception of the natural world. Deep in the jungles of Panorama Island, Hirosuke's obsessed father has been conducting a series of bizarre medical experiments in hopes of finding a cure for his disfigured wife. But success has eluded the crazed scientist, and all that his experiments have yielded is an abominable dominion populated by repulsive, half-human/half-man hybrids. Here, in a surreal world of incest, murder, and insanity, Hirosuke will finally come face to face with the most terrifying creations ever to walk the earth.
Two Audio Commentaries by Japanese cinema experts Tom Mes and Mark Schilling; Malformed Movies, a newly video interview with Toei exploitation movie Screen Masahiro Kakefuda; Malformed Memories, filmmakers Shinya Tsukamoto (Tetsuo the Iron Man) and Minoru Kawasaki (The Calamari Wrestler) on the career of Director Teruo Ishii; Ishii in Italia, Ishii and Mark Schilling visit the Far East Film Festival; Image Gallery; Theatrical Trailer; Reversible sleeve featuring original and newly commissioned artwork by Dan Mumford
Teruo Yoshida Actor
Tatsumi Hijikata Actor
Minoru Ohki Actor
Asao Koike Actor
Yukie Kagawa Actor
Teruko Yumi Actor
Mitsuko Aoi Actor
Teruo Ishii Director,Screenwriter
Masahiro Kakefuda Screenwriter
Edogawa Rampo Original Story
Masao Yagi Score Composer
This intense Japanese horror film earned quite a reputation by being banned from public viewing for several years. That said, this reputation should not be taken lightly as Horrors Of Malformed Men is a powerful, transgressive work that still packs a punch. The storyline was stitched together from several stories by Japanese horror legend Edogawa Rampo and this gives the script a certain delirium as it hurtles from one bizarre plot twist to another. Writer/director Teruo Ishii lives up the madness of his source material by giving it a stylized approach, adding color-tinting to flashback sequences and using performance-art dancers to perform as the malformed men of the title. These unusual tactics work thanks to both the director's confident sense of style and inspired performances from the cast: Teruo Yoshida delivers a straight-faced turn as the hero that provides an anchor that the viewer can relate to amidst all the strange sights while Tatsumi Hijikata creates an unforgettable villain, mixing an effortless intensity with an unusual physicality derived from his performance-art dance training. The only real flaw with Horrors Of Malformed Men is that its pacing lags slightly around the midpoint but Ishii makes up for that with a mind-bending final half hour that piles on bizarre visuals and climaxes with an barrage of outrageous plot twists and secret revelations that will leave even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Overview above, but suffice to say that it isn't until the movie reaches its halve way point that it becomes more or less more clear in which direction the story is going.
The movie soon becomes a sort of a surrealistic Japanese version of the Island of Dr. Moreau. I think those that are familiar with this story, or any of the other movie versions of the story will be more able to understand and appreciate this movie.
Actors, and acting are first rate, and has the over the top craziness that director Ishii is known for, that makes this movie worth watching. Indeed, it's an obviously well cast movie, as you would have expected back then, in which the actors don't act in a very theatrical way, like you might expect from a Japanese movie. Especially surprising also since this movie got made back in 1969.
It's not a mainstream movie by any means, but is an interesting movie from the '60s Japan. And, having once again sat down to watch this via this brand new Special Edition Blu-ray from Arrow Films (UK) / MVD Visual, I find myself liking Ishii the filmmaker more than Ishii's film.
His sensibility is original and interesting, and his love of the macabre and sexually grotesque is to be be admired. This is certainly worth seeing, but be prepared for a lot of awkwardness and a very slow pace. And don't come expecting too many shocks, because the real shock here is the lack of shocks! This is a Widescreen Presentation (1.78:1) enhanced for 16x9 TVs and comes with the Special Features of:
Brand new 2K restoration of the film from the original negative
High Definition (1080p) Blu-ray presentation
Original uncompressed mono 1.0 PCM audio
Newly translated, optional English subtitles
Two audio commentaries by Japanese cinema experts Tom Mes and Mark Schilling
Malformed Movies: a new video interview with Toei exploitation movie screenwriter Masahiro Kakefuda
Malformed Memories: Filmmakers Shinya Tsukamoto (Tetsuo the Iron Man) and Minoru Kawasaki (The Calamari Wrestler) on the career of director Teruo Ishii
Reversible sleeve featuring original and newly commissioned artwork by Dan Mumford
+FIRST PRESSING ONLY: Collector's booklet featuring new writing by Jasper Sharp, Tom Mes and Grady Hendrix
www.ArrowFilms.com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https://bit.ly/2KhF8TY
Release date: 17/18 September
Cult director Teruo Ishii (Shogun’s Joy of Torture, Blind Woman’s Curse) presents a nightmarish, hallucinogenic tale drawn from the fevered imagination of Japan’s celebrated pioneer ofero-guro (“erotic grotesque”) literature, Edogawa Rampo.
Medical student Hirosuke Hitomi slips out of the asylum in which he has been wrongfully confined and stealthily assumes the identity of a recently deceased nobleman with whom he bears an uncanny resemblance. Hirosuke eases his way into the nobleman’s household and his dead double’s marital bed. But as long-repressed memories begin to bubble to the surface, he soon finds himself drawn to a remote isle where he is confronted by a mad scientist and his malformed men, and discovers the key that will unlock some long-suppressed mysteries of his own.
A dark labyrinth of the monstrous and perverse that fuses mystery and horror while incorporating motifs from a myriad of Rampo's tales, Horrors of Malformed Men boasts astonishing carnivalesque art design and haunting performances. Withdrawn from cinemas by its own studio after its original scandalous release nearly fifty years ago, the film is among the very best screen interpretations of the author’s macabre brand of horror-fantasy fiction, and a unique oddity of Japanese cult cinema.
SPECIAL EDITION CONTENTS
• Brand new 2K restoration of the film from the original negative
• High Definition (1080p) Blu-ray presentation
• Uncompressed mono 1.0 PCM audio
• Newly translated optional English subtitles
• Two audio commentaries by Japanese cinema experts Tom Mes and Mark Schilling
• Malformed Movies: a new video interview with Toei exploitation movie screenwriter Masahiro Kakefuda
• Malformed Memories: Filmmakers Shinya Tsukamoto (Tetsuo the Iron Man) and Minoru Kawasaki (The Calamari Wrestler) on the career of director Teruo Ishii
• Ishii in Italia: Ishii and Mark Schilling visit the Far East Film Festival
• Image Gallery
• Theatrical trailer
• Reversible sleeve featuring original and newly commissioned artwork by Dan Mumford
FIRST PRESSING ONLY: Collector's booklet featuring new writing by Jasper Sharp, Tom Mes and Grady Hendrix
We drove up to Maine over the last weekend and took a hike to a beautiful island. About 15 years ago, we made a TV documentary about Margaret Wise Brown who wrote "the Little Island (1946)." She is one of the favorite authors of American children's picture books. It was a nice revisit, and again imagining how Margaret spent her days on creating her books in this beautiful setting. She was born in Brooklyn and drove up here every summer. She passed away when she just engaged at her age of 42. I'm sure that in 1946 it was much quieter... Somehow we were talking about another favorite author Marie Hall Ets on this island. I wish I can make a short documentary about her someday. Next we need to drive up to Milwaukee where she spent her days.
In this list of 20 films, it took me four months. How many movies and books are good enough for one life? I don't know the answer, but without them, I don't know how to venture the world along with my day to day living. From this list, I've found another favorite directors. They are James Gray and Safdie brothers. Their films are marble of the cinema art, which illuminate the world as we often cannot grasp a riddle without the help of a visionary. Happy Mother's Day.
321, The Pleasure of Being Robbed, Joshua Safdie, 2008
322, Daddy Longlegs, Ben Safdie, 2009
323, Heaven Knows What, Joshua Safdie, 2015
324, I, Daniel Blake, Ken Loach, 2016
32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ofero-guro (“erotic grotesque”) literature, Edogawa Rampo.
Horrors of Malformed Men (Arrow) (Blu-Ray) quantity
Tags: Arrow Video, Edogawa Rampo, Grady Hendrix, Horrors of Malformed Men, Mark Schilling, Shinya Tsukamoto, Teruo Ishii, Toei, Tom Mes
Medical student Hirosuke Hitomi slips out of the asylum in which he has been wrongfully confined and stealthily assumes the identity of a recently deceased nobleman with whom he bears an uncanny resemblance. Hirosuke eases his way into the nobleman’s household and his dead double’s marital bed. But as long-repressed memories begin to bubble to the surface, he soon finds himself drawn to a remote isle where he is confronted by a mad scientist and his malformed men, and discovers the key that will unlock some long-suppressed mysteries of his own.
A dark labyrinth of the monstrous and perverse that fuses mystery and horror while incorporating motifs from a myriad of Rampo’s tales, Horrors of Malformed Men boasts astonishing carnivalesque art design and haunting performances. Withdrawn from cinemas by its own studio after its original scandalous release nearly fifty years ago, the film is among the very best screen interpretations of the author’s macabre brand of horror-fantasy fiction, and a unique oddity of Japanese cult cinema.
Region A for North America
SPECIAL EDITION CONTENTS:
• Brand new 2K restoration of the film from the original negative
• High Definition (1080p) Blu-ray presentation
• Original uncompressed mono 1.0 PCM audio
• Newly translated, optional English subtitles
• Two audio commentaries by Japanese cinema experts Tom Mes and Mark Schilling
• Malformed Movies: a new video interview with Toei exploitation movie screenwriter Masahiro Kakefuda
• Malformed Memories: Filmmakers Shinya Tsukamoto (Tetsuo the Iron Man) and Minoru Kawasaki (The Calamari Wrestler) on the career of director Teruo Ishii
• Image Gallery
• Theatrical trailer
• Reversible sleeve featuring original and newly commissioned artwork by Dan Mumford
FIRST PRESSING ONLY: Collector’s booklet featuring new writing by Jasper Sharp, Tom Mes and Grady Hendrix
Climber (Arrow US) (DVD / Blu-Ray Combo)
A Fish Called Wanda (Arrow US) (Blu-Ray)
House (Arrow US) (Blu-Ray)
Blood Feast (Arrow US) (DVD / Blu-Ray Combo)
The Witch Who Came From the Sea (Arrow US) (Blu-Ray)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Home | Reviews | Blog | Theater | Donate | Links | Contact
The Calamari Wrestler
2004 | Color | 86 min
Starring: Akira, Kana Ishida, Osamu Nishimura, Eiichi Kikuchi, Hirohisa Nakada, Lou Ooshiba.
Directed by: Minoru Kawasaki
Koji Taguchi is on top of the wrestling world. Aided by the mysterious disappearance of his main rival, Kan-ichi Iwata, Koji has finally managed to secure a shot at the championship. Unfortunately for him, his moment in the spotlight is abruptly cut short, as immediately after he wins the heavyweight championship, the title belt is snatched from his hands by an unexpected challenger—a giant squid man! After attempts by security and ring crew fail to subdue the cranky cuttlefish, Koji takes matters into his own hands, attacking the ink-filled invader and slapping on his patented finisher, the “reverse inverted full nelson” (Yes, I believe that is probably just as painful as it sounds). However, as our helpful ring announcer points out, “Joint locks don’t work on an invertebrate. They’re too slippery.” After utilizing his superior slipperiness to escape Koji’s “unbreakable” hold, the giant squid man hits a finishing move of his own (coincidentally, the same finisher employed by Koji’s old rival, Iwata), a Northern Lights suplex, and counts Koji out for the three.
“I once caught a fish, thiiiiis big!”
Understandably humiliated by his “loss” to an anthropomorphic side-dish in wrestling boots, Koji devotes himself entirely to regaining his lost honor by defeating this Calamari Wrestler clean in the ring—even going so far as postponing his wedding to his fiance, and his missing adversary’s former lover, Miyako (whose actress, although as cute as a bug’s ear, is out-acted by a squid suit on several occasions) until he can achieve his goal. Who exactly is this bizarre new challenger and what lengths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guinea pig for a psychiatrist’s (Mikijirô Hira) social experiment, setting up a separate identity with his artificial face. The Face of Another illustrates how much we are judged by our appearance. It also proves, to paraphrase the old adage, you can fool some people some of the time, but others will always see through our elaborate disguises. We may wear different masks, but they ultimately fail to conceal the person within.
Rating: ****. Available on DVD and Hulu Streaming.
Love Exposure (aka: Ai No Mukidashi) (2008) Don’t let this film’s four-hour running time deter you – it may be the quickest four hours you’ll ever spend. Any synopsis would not do Love Exposure justice, which is comprised of three different stories occurring simultaneously. After the death of his mother, Yû’s (Takahiro Nishijima) father turns to the priesthood for solace. Clean cut Yû soon discovers that the only way to get his father’s attention is through sinning. As a result, he begins associating with a group of reprobates, and becomes a master of upskirt photography (yeah, apparently it’s a thing in Japan). Meanwhile, on the quest to find his true soulmate, and fulfill a promise to his mother, he pursues the girl of his dreams, Yôko (Hikari Mitsushima). The only trouble is she despises him. He’s also followed by members of a religious cult, the Zero Church, led by the devious Koike (Sakura Andô). When Yû eventually tires of his new hobby, he becomes a pervert priest of sorts, to absolve the sins of fellow sexual deviants. Writer/director Shion Sono’s epic love story is a crazed, mini-masterpiece, contrasting sacred and profane themes with equal skill. Do yourself a favor, and set aside some time to watch this true original.
Rating: ****. Available on DVD.
The Rug Cop (aka: Zura Deka) (2006) Absurd comedy specialist Minoru Kawasaki (Citizen Koala, The Calamari Wrestler) returns with a parody of Japanese cop shows, and leaves no stone unturned to skewer the usual clichés and stereotypes. Moto Fuyuki plays our hero, Zura Deka (aka: Rug Cop ), a follicle-ly challenged police detective with a checkered past who’s mastered the art of using his toupee as a weapon. He’s accompanied by a rag-tag bunch, possessing singular...um…talents: when sufficiently aroused, one cop wields his freakishly large member like a lightsaber; another one has a wicked penchant for telling stale dad jokes; while another charms women into submission with his rugged good looks. Kawasaki keeps things fun throughout, including a karaoke sing-along, but never quite tops the great opening scene where a ventriloquist’s dummy takes a bank hostage. Recommended for those who prefer their silliness straight, with no chaser.
Rating: *** ½. Available on DVD
Godzilla vs. Biollante (1989) For this entry in the Heisei series, the big G squares off against a giant plant hybrid. A brilliant genetic researcher (Is there any other kind in these flicks?) combines Godzilla’s DNA and his deceased daughter’s essence, along with a rose, to create a new form of life. As anyone with a pulse could imagine, it doesn’t turn out well. Maybe it was because of the bad taste in my mouth from a recent viewing of the bloated 2014 American re-imagining/reboot/whatever, but I had fun with this enjoyable, if unremarkable entry in the series, replete with cartoonish human villains, ineffective army weapons and monster mayhem. If nothing else, Biollante is certainly one of the most unique foes the big reptile has faced to date.
Rating: ***. Available on Blu-ray and DVD.
Tokyo Zombie (2005) Tadanobu Asano and Shô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WORLD SINKS EXCEPT JAPAN (2006) disastrous comedy
(2006, Japan, IMDB: Nihon igai zenbu chinbotsu)
Region 3 Hong Kong NTSC DVD (Panorama)
Not recommended at all
From Minoru Kawasaki, Japan's prolific director of low-budget movie comedy, comes this cheeky item lampooning last summer's blockbuster movie The Sinking of Japan (reviewed here). Even the poster is a parody. Actually the film is an adaption of a novel that parodied the original Japan Sinks book. Okay...
The premise supposes that Japan is left floating, when every other country sinks beneath the oceans. Scientifically silly, it's basically a reversal of the plotline of The Submersion of Japan in order to concentrate on the implications for Japan's immigration policies. Currently very strict, Japan is shown here allowing in state leaders and their favourite film stars from Hollywood, but adopting brutally strict laws to keep out everyone else.
To keep the humour current, the characters are updated with lookalikes of Kim Jong-Il, and film stars Schwarzenegger and Bruce Willis. But the resemblances are fleeting and the resultant comedy value is wasted. In fact, most of the comic potential is wasted, by not lampooning the movie further. The old scientist who bores everyone with his endless tectonic explanations should have been funny, but was just boring instead!
I was expecting much better from the director of The Calamari Wrestler, which is fantastic. But I think the humour here leans too heavily on politics, as well as the comedy value of TV star cameos, which were all lost on me.
Obviously, this might all be very funny to Japanese viewers, but I usually 'get' their comedies easily. Also, the controversial nature of the bad taste humour here (like dealing with foreigners with flame-throwers) obviously distances gaijin viewers even more. It probably looked a lot better on paper.
The low budget is so low, that a paltry few computer graphics, mostly looking like weather maps, show us the world sinking. Most of the rest of the film takes place in a small bar, which we are supposed to believe is swanky enough for the world's richest people.
But I'd overlook all this if there were laughs, or even a story. The Calam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Eigakan
Art Theatre Guild
← Departures/おくりびと
Female Prisoner #701: Scorpion/女囚701号/さそり →
Executive Koala/コアラ課長
Posted on April 11, 2016 by kevingilvear
Koara kachô, 2005
Friendly koala to all, Tamura Keichi, is just an average salaryman trying to hold down a job within the stressful pickle industry. At ‘Rabource Pickling Co. Ltd’ he has come up with the proposal of a corporate merging between Rabource and a popular Korean kimchi manufacturer, to which after several meetings his boss, the president of Rabource (who, incidentally is a white rabbit), gives him the go-ahead. Things start to look up for Tamura upon meeting Mr. Kim (Lee Ho) of the ‘Pe Nosan’ company and his pet flying squirrel, Momo. Not only is business great, but so too does Tamura share a loving relationship with Yoko (Elli-Rose), putting behind him his troublesome past. But all of that comes back to haunt him one day when he’s informed by detectives Kitagawa (Eiichi Kikuchi) and Ono (Hironobu Nomura) of Yoko’s brutal slaying. For three years Tamura has been secretly visiting Dr. Nonaka (Arthur Kuroda) in order to cope with the disappearance of his former fiancé Yukari; his memories deeply shrouded in mystery. Does Yoko’s murder really have anything to do with the loss of Yukari? Can Tamura really be so unrelentingly violent? Detective Ono seems to think so, and so does the local convenience store frog. Tamura is about to face his most inner demons as he strives to seek out the truth behind what’s going on in Minoru Kawasaki’s surreal mystery thriller.
Minoru Kawasaki has earned himself a nice little niche reputation as being one of the most absurdist and energetic film makers working in Japan today. His style – born from his childhood days spent watching Kaiju cinema and Sentai television – is unmistakable in its attempts to break barriers by predominantly transplanting oversized animals into everyday human situations. He began directing 8mm shorts at the age of 18 during the latter part of the seventies, and even then films such as 1977’s Huuto which featured a piece of mochi (rice cake) transforming into a giant city-stomping creature, helped to carve his destiny as a film maker with clear intents. Throughout the eighties he worked on various TV and video productions, bringing to life several manga adaptations and children’s stories for instance, while funding personal projects from his own pocket. He continued to produce and direct during the nineties, but it wasn’t until just a few years ago with the festival craze The Calamari Wrestler that he’d start to enjoy worldwide recognition. Since that time he’s been working tirelessly to bring to the screen his own oddball vision, which more often than not sees him parodying various genre flicks as he uniquely channels his love for Kaiju weirdness.
Kawasaki’s follow-on from 2004’s The Calamari Wrestler – made during the same year as wrestling comedy Kabuto-O Beetle – is altogether a different beast from the former, in a sense that it feels a whole lot more evenly paced and assertive. While the evident labour-of-love The Calamari Wrestler was certainly an interesting slice of Kaiju cinema it seemed to be weighed down by a somewhat scattershot script, which ironically lost credibility the more it attempted to unravel the mystery behind the bizarre appearance of its lead character. Executive Koala still follows the whole human-sized animal premise, but this time the director has the better judgement to dispense with explanations, place a giant business-suited koala in the forefront and simply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 xml:space="preserve">FANTASIA FEST 2020: ‘Monster Seafood Wars’ is a Delight
by Cait Kennedy 08/21/2020 10/09/2020
Film festivals are events deserving of the appropriate solemnity. It is an opportunity for stoic consumers of art, to join together in appreciation of the finest cultured selections. Film festivals are to be taken seriously and are a haven for only the most seriously crafted of cinema…Just kidding. Here’s our review of Monster Seafood Wars.
In Monster Seafood Wars, young Yuta Tanuma is a disgraced scientist that is now working at his father’s sushi shop. His father has a reputation for picking only the very best seafood, so it’s devastating when Yuta Tanuma has a bike accident that causes him to lose the prized catch of the day — an octopus, a squid, and a crab. Things go from bad to worse when the seafood delights come back as fearsome monsters! Tanuma must (reluctantly) join the Seafood Monster Attack Team to save the city, and maybe find romance and a nemesis along the way.
Monster Seafood Wars is directed by Minoru Kawasaki and stars Keisuke Ueda and Ayano Christie Yoshida. Kawasaki has been a previous Fantasia favorite, with titles among the fest’s previous selections like The Calamari Wrestler (2004), Executive Koala (2005), and Rug Cop (2006).
Kawasaki drew his inspiration for Monster Seafood Wars from an octopus-centered Kaiju film by the legendary Eiji Tsuburaya. That abandoned octopus monster would be the jumping-off point for none other than king of all monsters, Godzilla. Monster Seafood Wars is an official selection of the 2020 Slash Film Festival and the 2020 Fantasia International Film Festival. The film will enjoy its International Premiere at Fantasia 2020, as one of the fest’s On Demand offerings.
The film is as warming and comforting as the massive seafood bowl of the film’s climax. It’s an ideal cultural stew of Japan’s storied Kaiju genre, as well as an exploration of Japan by way of cinematic tropes and cuisine. It’s clear to any viewer that Minoru Kawasaki is a master of his genre and an expert in all things monster. His understanding of the appeal and history of Kaiju films is so great that he can easily create an almost-parody, with a lot of sincerity and even more heart. Monster Seafood Wars is a buffet that offers up a tantalizing spread of Japan’s cultural highlights, resulting in a delightful and accessible watch for any viewer.
The film is a wonderful return to the more retro style of suited monster battles. Everything about the film feels scrappy and imaginative. The film does not boast high-budget visuals and instead runs entirely on passion, imagination, and downright silly practical effects (and we mean silly in the best possible way). The film is ridiculous and ridiculously fun. The crudeness of the effects and performances all add to the charm. There’s a childlike imagination that is inherent to the film that has the power to spread to and overcome the viewer.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Calamari Wrestler (いかレスラー, Ika resuraa) est un film japonais réalisé par Minoru Kawasaki, sorti en 2004.
Synopsis 
Un catcheur professionnel gravement malade devient un calmar géant. Ainsi transformé, il fait son retour sur le ring.
Fiche technique 
 Titre : The Calamari Wrestler
 Titre original : いかレスラー (Ika resuraa)
 Réalisation : Minoru Kawasaki
 Scénario : Minoru Kawasaki et Masakazu Migita
 Production : Shuntarō Kanai
 Société de production : Imagica Corp.
 Société de distribution : The Klockworx (Japon), WE Productions (France, vidéo)
 Pays : 
 Genre : Comédie
 Durée : 95 minutes
 Dates de sortie : 
 :  (FanTasia)
 :  (DVD)
Distribution 
 Osamu Nishimura : la calamar catcheur
 Akira Nogami : la pieuvre catcheuse
 Miho Shiraishi : la sœur
 Yoshihiro Takayama : lui-même
Accueil 
Jeannett Catsoulis pour The New York Times décrit le film comme grotesque et bizarre mais aussi cohérent et charmant.
Notes et références
Liens externes 
Film japonais sorti en 2004
Comédie japonaise
Film de catch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Stephen Morgan
WORDS ON FILM AND OTHER THINGS (OR, THE TRANSIENT OUTBURSTS OF A SCREEN ADDICT)
By Stephen Morgan	Reviews, Screen Addict
EXECUTIVE KOALA
Executive Koala / Koara Kachô
d. Minoru Kawasaki / Japan / 2005 / 85 mins
Viewed on: Region 1 DVD
Whilst this mini string of Japanese film treats got (slightly) more serious in the last post with Takeshi Kitano’s bloody pastiche Zatôichi, it’s time to return to the anthropomorphic, Z-grade wackiness that is Minoru Kawasaki, whose Calamari Wrestler set us on our way. Just like Kawasaki’s cephalopodic theatrical debut, this one shouldn’t take much explaining: out with a wrestler who is also a squid, and in with an executive pickle salesman who is – yep, you guessed it – a slim, wobbly headed koala named Tamura.
This time around, however, Kawasaki ratchets up the pastiche ever higher, opening with an anime-esque kawaii theme song (whose lyrics extoll the virtues of our marsupial friend) and setting out to parody everything from the salaryman genre, to slashers, police procedural dramas, kung-fu flicks, musicals and J-horror. And, of course, Kawasaki ensures that more attentive audiences are kept amused with plenty of intertextual japery, from the Calamari Wrestler toy strap on Tamura’s phone, to the now obligatory inclusion of his suit zipper, which stand out almost as much as the wires holding up the planes in the original Godzilla.
Like the squid in Calamari Wrestler, this koala is treated with a certain amount of ambivalence, seen by his peers as less of a ‘monster’ and more like someone of a different ethnicity or race. Initially, there are only passing references to him being anything other than ‘human’, such as when the office girls discuss him as an object of affection, and when a love interest describes him as ‘like an animal’ in bed. In fact, it’s not until halfway through the film that any character expresses genuine incredulity, when a bit-player walks into a convenience store and, seeing Tamura being served by the frog behind the counter, drops her jaw and utters in disbelief – as you would – ‘A koala? A frog?’
Absurdism and surrealism reign supreme under Kawasaki, with the maestro himself calling ‘cut’ at one stage before appearing in a brief cameo as a film director (although this turns out to be part of Tamura’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Yuuri Morishita) – The newest agent, simple and sweet, also has a big rack. Said sweetness and big rackness makes Honey treat her with disdain at first. Yuuri Morishita can also be seen in Monster X Strikes Back.
Capp (???) – We call this guy Capp because we aren’t sure of his character’s name, though it might be Kamakita or Hanzai. He is the agent in charge of this little spy ring, and spends most of the film lusting after Honey.
Saki (Minami Otomo) – Reception girl for the spy agency, also specializes as a bartender when doing undercover work in big stings.
Nervous Guy (????) – The other male agent in the spy agency, Nervous Guy is sort of shy but doesn’t really do much except provide someone for Capp to talk to when the girls are undercover. Joins in on big stings like Saki does. I am not sure of his character’s name, but it might be Hacebe.
Shitagi (Fumie Nakajima) – The boss where Bunny interviewing for a job as a bondage gravure model and involved in some sort of illegal shenanigans. Is a fashion dictator, but manages to escape in the end. I am not sure what her name is, but she was involved in launching the Shitagi Collection so we are calling her Shitagi.
Categories: Movie Reviews, Ugly Tags: Fumie Nakajima, Haruna Yabuki, Japan, Keiichi Kobayashi, Minami Otomo, Morishita Yuri, Secret Undercover Agent, Spies, We don't need no stinking subtitles, Women who kick butt, Yoshiyuki Morita
The Monster X Strikes Back: Attack the G8 Summit (Review)
The Monster X Strikes Back: Attack the G8 Summit
aka Girara no gyakushû: Tôya-ko Samitto kikiippatsu aka Guilala’s Counterattack: Lake Toya Summit Crisis
Directed by Minoru Kawasaki
Minoru Kawasaki has been given the nickname of late as the “Ed Wood of Japan.” I think this nickname is misleading, because Minoru Kawasaki’s films aren’t bad, they are just really weird. The kind of weird that plays well to international cult audiences but if you try to describe them to your coworkers they just look at you weird and then avoid talking movies with you in future conversations. He first burst in the international scene with Calamari Wrestler in 2004, about a squid that showed up at wrestling matches. His other films include Executive Koala – about a koala executive who may have murdered his wife, Crab Goalkeeper – about a crab that is a goalkeeper on a soccer team, The World Sinks Except Japan – a parody of The Sinking of Japan film (this was also Kawasaki’s first film filled with political satire), Kabuto-O Beetle – another wrestling film with a giant beetle, The Rug Cop – a parody of 1970’s Japanese cop tv shows involving a living toupee, and the upcoming Neko Râmen Taishô – about a cat who runs a Ramen stand. This resume makes him the perfect person to helm the return film for the giant monster Guilala. (He actually did work with giant monsters on Ultraman Tiga.)
Guilala first appeared in 1967’s The X from Outer Space (aka Uchi Daikaiju Girara, literally Giant Space Monster Guilala.) This was the first daikaiju film from Shochiku. After Guilala was brought to Earth as a spore it grew into a giant monster and rampaged until it was coated with Guilalalium, which returned it into a spore and it was shot back into space. The goofy monster design is probably what the film is best remembered for. There have been rumors for years of Guilala returning, most noticeably the long-standing rumor that he would fight Gappa, another Japanese monster who was a one-shot deal from the Nikkatsu studios. And now Guilala reappears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2026-07-15T20:25:48Z</dcterms:modified>
</cp:coreProperties>
</file>