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38_sro_1" sheetId="1" state="visible" r:id="rId1"/>
    <sheet name="qid_8238_sro_2" sheetId="2" state="visible" r:id="rId2"/>
    <sheet name="qid_8238_sro_3" sheetId="3" state="visible" r:id="rId3"/>
    <sheet name="qid_8238_sro_4" sheetId="4" state="visible" r:id="rId4"/>
    <sheet name="qid_8238_so_1" sheetId="5" state="visible" r:id="rId5"/>
    <sheet name="qid_8238_so_2" sheetId="6" state="visible" r:id="rId6"/>
    <sheet name="qid_8238_so_3" sheetId="7" state="visible" r:id="rId7"/>
    <sheet name="qid_8238_so_4" sheetId="8" state="visible" r:id="rId8"/>
    <sheet name="qid_8238_support_1" sheetId="9" state="visible" r:id="rId9"/>
    <sheet name="qid_8238_support_2" sheetId="10" state="visible" r:id="rId10"/>
    <sheet name="qid_8238_support_3" sheetId="11" state="visible" r:id="rId11"/>
    <sheet name="qid_8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50 are in new, clear glassine covers. All books noted as First Editions are also First Printings unless indicated otherwise. All books are guaranteed to be as described, and may be returned at any time for any reason for a full refund, including return postage if book is not as described. Libraries, institutions, and accredited dealers can be sent books with invoice.
About Royal Books, Inc.
We are members of ABAA and ILAB, and specialize in First Editions of Modern Literature, Crime Fiction, Science Fiction, Music, Photography, Art, and Cinema. You may search our entire stock, get directions, or view our newest arrivals by catalog or category by going to our easy-to-use catalog homepage:
wwww.royalbooks.com
We are an open shop on Baltimore's Book Block in the midtown section of the city. Check our website for directions if you are coming through the Baltimore area. We are open 10AM-6PM EST, Monday through Friday, and Saturdays by appointment or chance. You may phone, fax, or email an order at any time, 24 hours a day.
If you would like to see an image of any book, please let us know and we will be happy to send a photo.
Fiction &amp; Literature Horror &amp; Supernatural Fiction
Dead Man (Original photograph of Jim Jarmusch on the set…
Jim Jarmusch (director, screenwriter); Christine Parry (photographer); Johnny Depp, Crispin Glover, Iggy Pop, John Hurt, Robert Mitchum (starring)
Elles n'oublient jamais [Love in the Strangest Way]…
Christopher Frank (director, screenwriter); Thierry Lhermitte, Maruschka Detmers, Nadia Fares, Umberto Orsini (starring)
Nous autres a Champignol [Champignol] (Collection of 6…
Jean Bastia (director, screenwriter); Roger Pierre, Guy Lionel (screenwriters); Marcel Bouguereau (photographer); Jean Richard, Annick Tanguy, Nina Myral, Jacqueline Hopstein (starring)
The St. Valentine's Day Massacre (Collection of three…
Roger Corman (director); Howard Browne (screenwriter); Jason Robards, George Segal, Ralph Meeker, Bruce Dern, Jack Nicholson (starring)
Les gauloises bleues (Original keybook contact print…
Michel Cournot (director, screenwriter); Pierre Zucca (photographer); Annie Girardot, Jean-Pierre Kalfon, Nella Bielski, Bruno Cremer (starring)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you only have two days, you’ll be carried full five weeks.” In other words, Roger was cagily using SAG regulations to reward his favorites with paychecks far more ample than their small roles warranted. Bruce and I agreed that this gesture was pure Corman: he was great at being generous with other people’s money. Still, said Bruce, “It was so sweet that he did that for us, and I really liked him for that.”
Though Roger Corman’s cheapskate reputation is fully justified, in the course of his long career he’s also quietly dipped into his own pockets to help veteran employees. For instance, a fellow named Larry Cruikshank had known Roger since the old days, when he was (depending on whom you ask) either Roger’s first agent or the man who rented him his first office space. In the early 1970s, when Larry needed a job, Roger found a place for him on the New World staff. In the mornings he negotiated contracts and performed other business functions; in the afternoons he was a permanent fixture at a Sunset Strip watering hole. Nonetheless, his salary continued unabated. After Larry developed cancer, Roger instructed his staff to keep paying his health insurance premiums. Following Larry’s death in the mid-1980s, Roger made sure that the attendant who had nursed him through his final illness had been adequately compensated for his labors.
There’ve been other down-at-the-heels Hollywood functionaries, too, whom Roger quietly supported in one way or another, because their association dated back to the early years. Such kindly acts were not for show. A longtime employee, who remembers the entire Cruikshank episode, insists that Roger “never expected credit, or necessarily wanted anybody to know about it.” That was the generous side of Roger Corman. Stories about the other side will have to wait for another day. Perhaps Halloween.
This post is dedicated to loyal reader Craig Edwards, who remembered something about the Bruce Dern story but didn’t get the details quite right. Thanks, Craig, for giving me this opportunity to set the record straight!
Labels: St. Valentine's Day Massacre
Ben Gazzara, Al Capone, and Me
Ben Gazzara and I shared some scenes in 1975. Not that he would have remembered. Gazzara, who just died at 81, was an actor’s actor. An Actors Studio alumnus, he played Brick in the Broadway premiere of Cat on a Hot Tin Roof (1955), and was featured in A Hatful of Rain. At the movies, he was a soldier on trial for avenging his wife's rape in 1959’s Anatomy of a Murder, Later, he made several films for his compadre, John Cassavetes, starred in TV’s Run for Your Life, and scored as a slimy pornographer in The Big Lebowski.
Gazzara was once known as a picky actor, turning down plum parts in major films. I guess he wasn’t feeling quite so choosy when offered the lead role of Al Capone in a biopic for Roger Corman’s New World Pictures. Capone was a co-production, so its budget was a trifle higher than usual. Roger wanted a down-and-dirty crime pic like his own 1967 St. Valentine’s Day Massacre. The screenwriter for both was Howard Browne, a veteran of TV classics, like Cheyenne, Maverick, and 77 Sunset Strip. But Howard was also a former journalist nostalgic about his days covering the Chicago crime beat. I remember him in story meetings, rhapsodizing about the Windy City -- “I loved her like a woman.”
Browne’s Capone was the usual brash, crass crime boss. To me his most interesting character was Frank Nitti, portrayed as a numbers-cruncher whose larcenous deeds were at odds with his buttoned-down style. In Browne’s script, Nitti was unique among the thugs in that he dressed like an accountant and never swore. Some of that characterization went out the window, though, when the part went to Sylvester Stallone, on the strength of his work in Corman’s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 Surviving Warner Bros. Silent Films | Main | Metroland Readers Poll '15: Etcetera »
New on Blu-ray: The St. Valentine's Day Massacre
The St. Valentine’s Day Massacre (Twilight Time)
Directed by Roger Corman
Roger Corman’s 1967 gangster drama The St. Valentine’s Day Massacre remains as sharp as a punch in the face. Newly released on a fine-looking Blu-ray, the film combines a faux documentary approach (complete with heavy-voiced narration) with bravura set pieces to deliver a vivid portrait of a lovely bunch of murderous sociopaths.
The film is an examination of the circumstances leading to the bloody events of Feb. 14, 1929 in Chicago, when members of a rival gang were gunned down by associates of Al Capone. As the main antagonists, Jason Robards doesn’t look anything like Capone, but he’s appropriately (and effectively) volcanic and threatening; as George “Bugs” Moran, Ralph Meeker at first seems too mild, until the moment he makes the case for killing Capone. It’s one of the film’s great set pieces, punctuated with flashbacks to Capone’s attacks on Moran’s North Side gang. Meeker contorts his face and body in a terrifying rage, making the point that a gang boss doesn’t have to be a madman like Capone to make his enemies—and friends—afraid of him.
Massacre was Corman’s first opportunity to make a film for a major studio (Fox) after a decade of indie success. He didn’t care for the excesses of working for a “major” and went back to being his own boss, but this film shows that he made the most of studio resources.
Corman cheerfully and liberally borrows from the classics, and Massacre seems less of an homage to or update of the original Depression-era gangster cycle than an extension of it. The psychology of the gangsters is much the same: They’re vicious killers who’d steal the wedding ring off their own dead mother’s hand. Ingeniously, Corman and screenwriter Howard Browne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apers that had previously glorified gangsters like Alphonse Capone, now lobbied against them with a vengeance. The press instead began to make legends of rural and provincial robbers--Bonnie &amp; Clyde, John Dillinger, Pretty Boy Floyd--petty thieves whose arrest photos made the F.B.I. look good. The 1934 enforcement of the Production Code more or less banned gangsters as central characters in Hollywood movies. It wasn't until the late 1950s that actors Rod Steiger and Neville Brand were allowed to play Al Capone on screen, using the famous hoodlum's actual name. The Billy Wilder comedy hit Some Like It Hot (1959) depicted the 1929 St. Valentine's Day Massacre, but gave the killers funny names, like 'Toothpick Charlie.'
Gangland's most notorious Day of Infamy got its own film with 1967's The St. Valentine's Day Massacre, a 20th Century-Fox release produced and directed by Roger Corman. Ten years before, Corman had been directing tiny exploitation movies for drive-in double bills, including two micro-budgeted gangster films: Machine-Gun Kelly (1958) and I Mobster (1959). A series of color Edgar Allan Poe thrillers then earned Corman critical praise as a front-rank director, and he was wooed by the big studios. After spending idle months at Columbia, ignored by the front office, Corman moved to Fox, where his ambitious gangster project found favor. Released months before MGM's The Dirty Dozen and Warner Bros.' Bonnie &amp; Clyde, The St. Valentine's Day Massacre led the pack in a breakout year for violent movie fare.
Corman always had a radical streak. Fresh from costume horror, he had just enlivened the 'biker gang' sub-genre with The Wild Angels (1966), an edgy thriller that incorporated a swastika in its main title art. With The St. Valentine's Day Massacre, the retelling of events in 1929 Chicago strike an equally subversive tone. Using dry, ironic narration, screenwriter Howard Browne lays out the actual historical clash between the rival gangs of Al Capone (Jason Robards Jr.) and Bugs Moran (Ralph Meeker). Flashbacks relate the bloody 1924 killing of florist-gangster Dion O'Bannion (John Agar) and the 1926 rub-out of hoodlum Hymie Weiss (Reed Hadley). Corman re-stages events from classic gangster films in their original contexts, thereby contrasting historical events with Hollywood myth. Hood Peter Gusenberg (George Segal) harasses a speakeasy owner just as James Cagney had in The Public Enemy (1931). One authentic attempt to assassinate Al Capone takes the form of a parade of cars (22 in all) filing past an Italian restaurant with machine guns blazing, as was depicted in the classic Scarface (1932).
The documentary approach required a large cast. Corman signed familiar actors from crime movies: Richard Bakalyan, Harold J. Stone, Joe Turkel. Ethnic specialists Frank Silvera, Kurt Kreuger, Alexander D'Arcy and Alex Rocco helped Corman emphasize the variety of immigrants that packed Chicago in the 1920s. Corman took advantage of his first assignment for a big studio to reward loyal actor friends eager to work on a mainstream production: Bruce Dern, Leo Gordon, Jonathan Haze, Dick Miller, Barboura Morris. At this time, Jack Nicholson was ready to quit acting and concentrate on a writing career. Rather than take the larger role that Corman offered, he chose a minor character with the most working days, to maximize his take-home pay.
Corman wanted Orson Welles to play Capone, but Fox nixed Welles on the grounds that he was too unpredictable and didn't take direction. The lead part went to Jason Robards Jr., a fine actor who did not at all resemble Capone. To appear frightening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ell RyanParamount PicturesPeter BoyleRichard JordanRobert MitchumThe Friends of Eddie Coyle
1967, Action/Adventure, ★★★½
The St. Valentine’s Day Massacre (1967, Roger Corman)
6 September 2013 Andrew Wickliffe	Leave a comment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 Jean Hale (Myrtle), Clint Ritchie (Jack McGurn), Frank Silvera (Nick Sorello), Joseph Campanella (Albert Wienshank), Richard Bakalyan (John Scalise), David Canary (Frank Gusenberg), Bruce Dern (Johnny May), Harold J. Stone (Frank Nitti), Kurt Kreuger (James Clark), Paul Richards (Charles Fischetti), Joe Turkel (Jake Guzik), Milton Frome (Adam Heyer), Mickey Deems (Reinhold Schwimmer), John Agar (Dion O’Bannion), Celia Lovsky (Josephine Schwimmer), Tom Reese (Ted Newberry), Jan Merlin (Willie Marks), Alexander D’Arcy (Joe Aiello), Reed Hadley (Hymie Weiss), Gus Trikonis (Rio), Charles Dierkop (Salvanti), Tom Signorelli (Bobo Borotto), Rico Cattani (Albert Anselmi), Alex Rocco (Diamond), Leo Gordon (Heitler), Jonathan Haze (Boris Chapman), Dick Miller (Adolph Muller) and Jack Nicholson (Gino); narrated by Paul Frees.
OTHER FILMS STARRING JACK NICHOLSON
OTHER FILMS DIRECTED BY ROGER CORMAN
20th Century FoxAlex RoccoBruce DernDavid CanaryGeorge SegalJack NicholsonJason RobardsRoger CormanThe St. Valentine's Day Massacre
1980, ★★★★, Comedy
The Stunt Man (1980, Richard Rush)
4 December 2008 Andrew Wickliffe	Leave a comment
The Stunt Man opens with an exquisitely interconnected sequence, introducing all of the principals–Peter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and fame. While making this trip, contestants are encouraged to score points by running down any bystandards [sic] who stand in their way. Along for the ride is 'Machine Gun' Joe Viterbo (Sylvester Stallone), 'Calamity' Jane Kelly (Mary Woronov of Night of the Comet [1984]), Nero 'The Hero' (Martin Kove of Soft Target [2006] and Seven Mummies [2006]), Matilda 'The Hun' (Roberta Collins [17 Nov 1944 – 16 Aug 2008]) and the returning champion: Frankenstein (David Carradine [8 Dec 1936 – 3 June 2009] of Q [1982] and Dead and Breakfast [2004]). Frankenstein is said to have lost the majority of his body parts during previous races and is now more machine than man. Placed with a new navigator named Annie Smith (Simone Griffeth, of Swamp Girl [1971 / trailer]), Frankenstein will have to deal with both his opponents in the race as well as Annie who is an undercover agent for the rebel movement against Mr. President."
"Death Race 2000 is what happens when very smart, talented people set out to make a ridiculous movie. It's got a hammy Sylvester Stallone as Frankenstein's arch-nemesis, Machine Gun Joe, but it also has expansive vistas shot by Badlands (1973 / trailer) cinematographer Tak Fujimoto. It has plenty of bad puns and topless women, but it also comments on the role of violence American society. Complete with hand-illustrated backdrops and opening credits, this is 1970s cult cinema at its trashy, funny best. [366 Weird Movies]"
Paul Bartel's second directorial project,
the short Naughty Nurse (1969):
Steve Carver, director of Big Bad Mama (1974), partakes in another Roger Corman production, this one scripted by Howard Browne (15 April 1908 – 28 Oct 1999), who way back in 1967 had scripted another Roger Corman-directed Al Capone movie, The St. Valentine's Day Massacre (see Part II). Capone was to be Browne's third and final feature-film screenplay credit. Carver (or, more likely, Corman) reused footage from the earlier movie in Capone, including the massacre scene — which is why Dick Miller is found in this movie: he is a gunman in the reused footage.
Of thespian note: Sylvester Stallone, in his second and last appearance in a Corman production, has the meaty role of Frank Nitti. Of his part in Capone, Stallone later said, "I particularly enjoyed working on Capone, because it was like the cheesy, mentally challenged inbred cousin of The Godfather (1972 / trailer). [ain't it cool]"
In real life, Frank "The Enforcer" Nitti (27 Jan 1886 – 19 March 1943) killed himself long before Capone lost his grasp on reality in prison; in the movie, he survives till the end and delivers a eulogy at Capone's funeral. Of Stallone's performance, the Video Vacuum says, "It's not a flashy role like Machine Gun Joe in Death Race but he has some good moments. He and Gazzara have an easy chemistry together and it's sort of a shame that their relationship wasn't the main focus of the movie."
Capone:
"Over the course of his legendary career, filmmaker Roger Corman produced two films about the life of Al Capone. The St. Valentine's Day Massacre, which starred Jason Robards as the famous Chicago mobster and featured Jack Nicholson in a two-line role, is the one that everyone remembers. The other one was simply titled Capone and starred Ben Gazzara. […] Despite being one of the few movies to depict Al's final days, Capone makes little effort to be historically accurate. Instead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Richard A. Harris’s editing is amazing, Jerry Belson’s script is the thing to Smile. He’s got a lot of great jokes, these sad, little realistic jokes. There are a couple moments–usually with the direction and editing helping a lot–of uproarious humor. But Smile is usually very real and very depressing.
Excellent performances from the entire cast, particularly Dern, Pryor, Prather and O’Toole. Feldon’s good too, as is Michael Kidd as the down-on-his-luck Hollywood choreographer.
Smile is wonderful; Belson and Ritchie create a magnificent clash of hope and reality.
Produced and directed by Michael Ritchie; written by Jerry Belson; director of photography, Conrad L. Hall; edited by Richard A. Harris; released by United Artists.
Starring Bruce Dern (Big Bob Freelander), Barbara Feldon (Brenda DiCarlo), Joan Prather (Robin Hudson), Annette O’Toole (Doria), Nicholas Pryor (Andy DiCarlo), Michael Kidd (Tommy French), Geoffrey Lewis (Wilson Shears), Titos Vandis (Emile), Dennis Dugan (Logan), Melanie Griffith (Karen), Maria O’Brien (Maria), Colleen Camp (Connie), Paul Benedict (Orren Brooks), William Traylor (Ray Brandy), Dick McGarvin (Ted Farley), Eric Shea (Little Bob), Adam Reed (Freddy), Brad Thompson (Chuck), Denise Nickerson (Shirley), Caroline Williams (Helga), Kate Sarchet (Judy) and George Skaff (Dr. Malvert).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character becomes a spree killer. It’s okay because he’s turning the bodies into art, after all. While Griffith and Corman have a lot of fun at the beatnik culture’s expense, they don’t shortchange Miller. His transformation is serious… even when the results are funny.
As the girl, Barboura Morris doesn’t get a lot to do until the end but then Griffith and Corman give her one amazing scene. It probably only lasts a couple minutes, but it seems so much longer thanks to Morris. One can just watch the thoughts on her face, in her measured reactions.
Antony Carbone is good as Miller’s boss, who sort of understands his responsibility in the situation. Julian Burton is awesome as the intellectual beatnik who takes Miller under his wing. John Brinkley and John Herman Shaner are hilarious as the stoned beatniks who offer uninvited commentary.
Blood is an excellent little picture.
Produced and directed by Roger Corman; written by Charles B. Griffith; director of photography, Jacques R. Marquette; edited by Anthony Carras; music by Fred Katz; released by American International Pictures.
Starring Dick Miller (Walter Paisley), Barboura Morris (Carla), Antony Carbone (Leonard de Santis), Julian Burton (Maxwell H. Brock), Ed Nelson (Art Lacroix), John Brinkley (Will), John Herman Shaner (Oscar), Judy Bamber (Alice), Myrtle Vail (Mrs. Swickert), Bert Convy (Lou Raby), Jhean Burton (Naolia), Bruno VeSota (Art Collector) and Lynn Storey (Sylvia).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Capone (1975, USA) is a Crime film directed by Steve Carver.
Contents: Watch Trailer | Available DVDs | Poster Art
You Might Also Like: The St. Valentine's Day Massacre | Big Bad Mama | Machine-Gun Kelly | Bloody Mama
Production Co: Santa Fe Productions
Distribution Co: Twentieth Century Fox Film Corporation (1975) (USA) (theatrical) | Indipendenti Regionali (1975) (Italy) (theatrical) | Oy Fox Films (1975) (Finland) (theatrical)
Directed by Steve Carver
Written by Howard Browne
Starring Ben Gazzara, Harry Guardino, Susan Blakely, Sylvester Stallone, John Cassavetes, Frank Campanella, John Orchard, Dick Miller
Produced by John C. Broderick, Roger Corman
Original Music by David Grisman
Cinematography by Vilis Lapenieks
Film Editing by Richard C. Meyer
Al Capone (Finland / Finland) (Swedish title) / Portugal
Capone (Austria / Finland) (TV title)
Capone, o Gângster (Brazil)
Capone, o aftokrator tou Chicagou (Greece)
Kapone (Serbia)
Quella sporca ultima notte (Italy)
The man who made the twenties roar! Now, after 45 years, his true story can be told!
Retrieved from "https://www.grindhousedatabase.com/index.php?title=Capone&amp;oldid=105706"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the film, which has a beautiful, full screen (this was originally made for TV) 35mm print, the disc includes an exhausting set of bonus features. We have Un Agenzia Matrimoniale, a short film by Fellini as well as a documentary on Fellini’s fascination with the Circus in his films. Lastly, this release also includes a 50 page booklet including original drawings and reflections of the film by Fellini himself. Needless to say, this is a magnificent release by a well respected European company that is finally gracing us Americans with some incredible output.
Labels: Clowns, Federico Fellini, I Clowns, The Clowns
Capone (1975, Steve Carver)
Coming March 29th from Shout! Factory is the 1975 Roger Corman produced story of Al Capone, succinctly titled Capone. This new disc marks the first US DVD release of this film, which is very surprising based on the great cast. I myself had never even heard of the film until recently but it instantly became a must see for me.
Capone stars Ben Gazzara as the man himself, Alphonse Capone, who starts his life of crime as a simple hood trying to get recognized by the big boys. After mob boss Johnny Torrio (Harry Guardino) sees the potential in Capone, he appoints him his right hand man. Al's violent streak is looked down upon by the other crime bosses, but after wasting most of the competition, he himself becomes a respected leader. Along the way Capone becomes involved with a flapper named Iris (Susan Blakely) and acquires his own right hand man, Frank Nitti (Sylvester Stallone).
Honestly, I don't know much about the historical facts of Al Capone's life. It's probably been 20 years since I've seen the Untouchables and with many films about Capone out there, who knows which are accurate? Though I'm sure this film adds some fiction in with the facts, it was convincing enough to make for a great watch. Oddly enough, the screenplay was written by Howard Browne, who also wrote the 1967 Roger Corman film The St. Valentine's Day Massacre, also based around Al Capone. Capone (the film) actually has a lot going for it, especially for cult movie fans. There is loads of blood, profanity, nudity and violence (all Corman staples), as well as a great cast (which also includes John Cassavetes and Corman regulars Dick Miller and Martin "Kreese from The Karate Kid" Kove). Gazzara is in top form here as the gravel voiced, puffy cheeked gangster and Stallone does a great job playing the impassive Frank Nitti. Shout! Factory's DVD is (unsurprisingly) another stunning release, with a pristine widescreen transfer, an informative commentary with director Steve Carver (another Corman regular), and some vintage trailers.
Pre Order now from Shout! Factory HERE - release date 3/29/11
Labels: Capone, Shout Factory
I Saw the Devil Opens March 4th in Theaters!
“ONE FANTASTICALLY HYPNOTIC MOVIE. I Saw the Devil cements Ji-Woon Kim’s place among the (young) modern masters. It may be the most hypnotic serial killer story since The Silence of the Lambs, and it's CERTAINLY ONE OF THE BEST THRILLERS I'VE SEEN IN A FEW YEARS.”
— Scott Weinberg, Fearnet
“An unflinching gaze into the heart of pure evil and a perverse genre entertainment par excellence. It takes the serial-killer thriller as far into the realm of pulse-pounding mayhem as it has ever gone. Fans of hardcore Asian action and horror will simply eat it up.”
— Rob Nelson, Variety
“9.5 out of 10. A hugely entertaining thriller. This is filmmaking on a whole new level. A masterpiece.”
— Jacob Hall, CHUD
“9 out of 10. Nothing short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inematography Milton Krasner
Art Direction Philip Jefferies, Jack Martin Smith
Film Editor William B. Murphy
Original Music Lionel Newman
Written by Howard Browne
Produced and Directed by Roger Corman
The success of the American-International Vincent Price movies transformed Roger Corman from a low budget exploitation upstart to a respected director, and he responded to offers from Columbia and 20th Century Fox as a chance to decide if he'd like to pursue a career as an A-List directing talent. Corman soon found that he wanted no part of the chaos of studio filmmaking -- the overhead, the loss of control -- and retreated to the independent world that he knew so well. As it turned out, the next step for Corman would be to form his own distribution company. For ten years he'd been watching the distributors get rich from his work.
Fresh from his smash hit The Wild Angels, Corman fixated on a violent subject in a year of particularly violent movies: Bonnie &amp; Clyde, Point Blank. Before the breakout of Sam Peckinpah and ubiquitous violence, the machine-gunnings and rubouts in The St. Valentine's Day Massacre were considered the height in screen bloodletting. Film historians also consider Corman's thriller a major step in the development of the gangster film.
Chicago, 1929. Al Capone and Bugs Moran (Jason Robards and Ralph Meeker) compete for "market space" in the booze and vice rackets on the North Side. Both camps formulate elaborate scenarios to assassinate their competition. Moran hopes to weaken Capone by replacing the Mafia chieftain with his own ringer, Aiello (Alex D'Arcy). Moran's sluggers Peter and Frank Gusenberg (George Segal and David Canary) go forward with this plan, not realizing that Capone's lieutenant "Machine Gun" Jack McGurn (Clint Ritchie) is setting Moran up for a major Hit. Capone doesn't care who else gets killed as long as Bugs goes down for the count.
The St. Valentine's Day Massacre starts with both a "this is true" title card and a hectoring narration courtesy of Paul Frees. Passersby react to the ferocious sound of the slaughter on February 14. The chief witness is actress Barboura Morris, who served a similar story-opening function in Corman's biker pic The Wild Angels.
Scriptwriter Howard Browne had mostly worked in television but was also responsible for Portrait of a Mobster, one of the better late-1950s gangland films that starred Vic Morrow as Dutch Schultz. The gangster fare that followed TV's popular The Untouchables was able to name names and recount actual mob history, but were still compromised. Pictures like Murder, Inc. didn't confront the truth that corrupt police departments, judges and other public officials were at least half the problem.
The St. Valentine's Day Massacre ignores those rules. Capone's men discuss the inconvenience of buying policemen and suborning judges. His board meeting is no different from any business gathering. The underlings vie for Capone's approval while the more important participants try to turn the boss's attention away from their failures and toward their successes. A voiceover directly compares the gang's competition for booze territory to the rivalry of nations and corporations, implying that despite their PR images, all are greedy systems fighting for dominance Dog Eat Dog.
Corman's gangsters use real ethnic slurs and their nationalities are undisguised. Italians are called wops and spaghetti-snappers. Jack McGurn is shown eating pasta, apparently trying to make himself more Italian for his boss Al Capone. The Moran mob gives broken-down trucker Sorello (Frank Silvera) a hard time for having a Sicilian accent. The script contains an interesting revelation: Al Capone cannot rise higher in the New York-operated Mafia because he merely Italian, and not Sicilian.
Chicago speakeasies operate practically in the open and the newspapers indulge Moran and Capone's outrageous claims that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Seven Against the Wall
An episode of the third season of Playhouse 90
"Seven Against the Wall"
Playhouse 90 episode
Episode no.
Howard Browne
John Houseman
Original air date
Seven Against the Wall is an episode of the American anthology series Playhouse 90. It was about the Saint Valentine's Day Massacre.
3.1 Lawsuit
Paul Lambert as Al Capone
Dennis Patrick as "Bugs" Moran
Frank Silvera as Nick Serrello
Paul Stevens as Jack McGurn
Dennis Cross as Pete Gusenberg
Barry Cahill as Frank Gusenberg
Richard Carlyle as Dr. Schwimmer
Al Ruscio as Albert Weinshank
George Keymas as James Clark
Milton Frome as Adam Heyer
Wayne Heffley as John May
Nesdon Booth as Michael Heitler
Joe de Santis as Charles Fischetti
Tige Andrews as Frank Nitti
Lewis Charles as Jacob Gusik
Paul Burke as Paul Salvanti
Don Gordon as Bobo Borotta
The show was based on a book by Howard Browne.[1]
Reception[edit]
The Los Angeles Times called it "a serviceable documentary" with "some extremely effecitve moments."[2]
The show was very popular and John Houseman claimed it helped revive the popularity of gangster films. "There hadn't been a real Al Capone gangster film for a long time and this brought them back again, both at the cinema and on television," he said.[3]
Howard Browne later wrote other film versions of the story, including The St. Valentine's Day Massacre (1967) and Capone (1975).[4]
Lawsuit[edit]
Industrialist Titus Haffa sued the show's makers for $10 million for libel and defamation complaining the show showed a headline "Titus Haffa gets two years" associating him with crime.[5] Haff later issued a second complaint.[6] A person called Abe Bernstein also sued claiming the show said "Abe Bernstein" was head of The Purple Gang.[7]
^ Wolters, L. (1958, Aug 04). WHERE TO DIAL TODAY. Chicago Daily Tribune (1923-1963) Retrieved from https://search.proquest.com/docview/182093769
^ Smith, C. (1958, Dec 15). THE TV SCENE---. Los Angeles Times (1923-Current File) Retrieved from https://search.proquest.com/docview/167373285
^ OBITUARY john houseman 'late starter' was 30 before artistic debut, then won an oscar. (1988, Nov 01). The Globe and Mail Retrieved from https://search.proquest.com/docview/385828917
^ Norma, L. B. (1967, Jun 25). 'Not just another tinseltown gangster film'. Chicago Tribune (1963-Current File) Retrieved from https://search.proquest.com/docview/1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2026-07-15T20:25:48Z</dcterms:modified>
</cp:coreProperties>
</file>