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96_sro_1" sheetId="1" state="visible" r:id="rId1"/>
    <sheet name="qid_8296_sro_2" sheetId="2" state="visible" r:id="rId2"/>
    <sheet name="qid_8296_sro_3" sheetId="3" state="visible" r:id="rId3"/>
    <sheet name="qid_8296_sro_4" sheetId="4" state="visible" r:id="rId4"/>
    <sheet name="qid_8296_so_1" sheetId="5" state="visible" r:id="rId5"/>
    <sheet name="qid_8296_so_2" sheetId="6" state="visible" r:id="rId6"/>
    <sheet name="qid_8296_so_3" sheetId="7" state="visible" r:id="rId7"/>
    <sheet name="qid_8296_so_4" sheetId="8" state="visible" r:id="rId8"/>
    <sheet name="qid_8296_support_1" sheetId="9" state="visible" r:id="rId9"/>
    <sheet name="qid_8296_support_2" sheetId="10" state="visible" r:id="rId10"/>
    <sheet name="qid_8296_support_3" sheetId="11" state="visible" r:id="rId11"/>
    <sheet name="qid_82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008, Canada/Brazil/Japan)
At the historic Elgin theater on Yonge street in downtown Toronto, there are three lines that form when a film is playing there: a regular line for people with tickets, a “rush” line for those who don’t, and a special, corporate whoring line for those who have Visa platinum or gold cards, who get to go in before everyone else and have priority seating.
When I was waiting to see Appaloosa on Friday, I furiously looked through my wallet to see what kind of credit card I could muster up, and, as I didn’t think I had the proper piece of plastic, I waited in the regular line, got a terrible seat with a pillar in front of me and watched everyone else whiz by.
Saturday for Fernando Meirelles’ Blindness, I discovered that I actually did have a Visa platinum card in my wallet the whole time.
I was let immediately in, and whisked down to the Visa Lounge, a super-exclusive (well, not really) little area of the theater where the elite (again, not really) chill and mingle. Lindt chocolate chefs were dipping gourmet bon bons, and every table was adorned with orchids and glittering little candle lamps. Those with no Visa (the ones who probably are wise to not have one, that is!) waited in what looked like a miles-long line, for literally hours, while I enjoyed a glass of chardonnay and ate freshly-prepared candies brought directly to my table like a civilized human being (or was it like a spoiled housewife?). Sure beats waiting in the rain.
In attendance was, I think, every single person who was involved with making the film: Meirelles, Julianne Moore, Sandra Oh, Mark Ruffalo, and Gael Garcia Bernal (who rode out piggy-back on Ruffalo) were among the glitterati onstage, while in the audience I was mere feet away from two amazing Oscar-winners: Adrien Brody and Geoffrey Rush.
Screenwriter Don McKellar (the Canadian writer-director-star of the critically acclaimed Last Night) came onstage to tell a charming anecdote about traveling to the Canary Islands to woo author Jose Saramago for the book’s rights (“he was suspicious of the film industry. I don’t know why” he deadpanned); then after Meirelles brought everyone out and made a short speech, the house lights went down, and, having not read the book (I know! I know!), I had no idea what to expect.
Immediately, the audience was transported into a visually arresting world. We are plopped down squarely into a nameless city where everything seems like business as usual. Except, through the eyes of this director, there is a stylistically precise element to each shot, something that has become a major component of his oeuvre. I talk a lot about “energy” and how it relates to a film’s life force in my writing, and Meirelles is a man who proudly uses his “energy” and exuberance to guide a film from being ordinary to being completely unique—I doubt you will not encounter any more visually courageous imagery this year.
Washed out in gauzy tones, with effects blurring and confounding and white-hot lights popping and disorienting, Meirelles forces his viewer to be a part of this world much in the way Julian Schnabel had the spectators see the world of Jean-Dominique Bauby through his single working eye in The Diving Bell and the Butterfly. When you put your audience into a position of empathy like this, it is extremely hard for them to remain unattached; they are forced to care almost. It’s jarring. Personally, I wish that all films could be as thoughtful and talent-rich this: multiple perspectives from around the globe converging into one spectacular artistic collaboration, with everyone bringing their “A” game, on one of the most celebrated modern novels is pretty much a dream come true.
These kinds of major works are rare, and the elements actually coming together cohesively are even rarer. The film faced an uphill battle after being trashed at Cannes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the so-called Wonga Coup of 2004, which was halted, and its British backers (including Mark Thatcher) arrested.
Note that the film exists in several versions; the longest, at 118 minutes, was still heavily cut from the script as filmed. This was by Gary DeVore and George Malko, supplanting earlier scripts written by Abbey Mann and Michael Cimino.
Selection: The Andromeda Strain (1971)
Storylines: The ‘Evolutionary Struggle’ / The 'Investigative Procedural'
Comment: From the 1950s onwards, there was no shortage of examples of this story setup, where an alien arrival threatens the future of the human race. These were either humanoids, or 'BEMs' - Bug Eyed Monsters, and their spacecraft were flying saucers. None had the simple premise of a single alien microbe picked up by an unmanned US space probe, and multipling in earth's rich environment. That is, until former medical student Michael Crichton posited it in his 1969 bestseller. Here, the science team assembled in an underground lab to study and contain it discover that the microorganism enters the atmosphere as spores which cause lethal blood clotting when inhaled. Like the novel, the film has a documentary framework of official printouts etc implying it is a true story.
Told partly using split screens, the story (running over 2 hrs) is a procedural, like a police-forensics case, set in a lab that has real medical gear, and what were then state-of-the-art computers. The team for the first time included, at the suggestion of scriptwriter Nelson Gidding, a female scientist who is not just a pretty young assistant.
Only too late do the team discover that the organism also mutates - to eat into plastic gaskets, and the film's original cinema trailer carried a warning [pictured] that nobody will be seated during the last ten minutes. Only some quick thinking and action by the team's young doctor saves the day - until next time.
Selection: Last Night (1998)
: The 'Swan Song' Storyline / The 'Apocalypse Survival' Storyline
Comment: Written by director and co-star Don McKellar, this Canadian comedy-drama is set in Toronto during the last few hours before some sort of [unexplained] solar flare hits, extinguishing all life on Earth.
The half a dozen main characters all know it's on its way, and are focussed on how they want to spend their last evening - home alone in quiet contemplation, having sex with old flames, attending wild parties, arranging a mutual-suicide pact etc.
With money from a French company which was commissioning films in 10 countries on the theme of the year-2000 Millennium, the director decided on a more ambitious take - it's also the end of the world. He consulted his friends about what they would do under the circumstances. In the opening scene, for example, the protagonist played by the filmmaker has to attend a 'xmas' meal at his parents, and exchange presents.
Selection: The Macomber Affair (1947)
Storylines: The Away-Break Crisis Story / The 'Dangerous Liaison'
Comment: I chose this b&amp;w drama as a classic example of the 'safari romance' setup long popular in this storyline. Here, a 'white hunter' safari guide conducts an American couple on a big-game hunting trip in Kenya. The husband's ambition to be more macho creates a marital crisis the guide finds himself in the middle of.
Based on Hemingway's short story "The Short Happy Life Of Francis Macomber", the adaptation by screenwriter-producer Casey Robinson wraps the Hemingway story up inside a flashback framework. This was no doubt partly to appease the censors when the script also developed a romantic triangle, with the wife enamored of the safari guide when she becomes disillusioned with her husband. The opening and closing scenes have the hunter going over events in his mind as he sets out to write an official report on the hunting 'accident' which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criticism. Still, the celebrity and reality television element seems most pronounced in the second film, which is why Catching Fire is the better of the first three films (can’t speak to the fourth as I have not seen it yet). The scenes where the former tributes are paraded in front of the audience, and express their genuine resentment at being betrayed by the government, not to mention the increased sense of oppression by the dictatorship, means that the indictment of reality television and violence is a little more forceful. The twist of having returning pledges, much like the typical All-Star episodes and series of Reality Television, makes that criticism even more forceful. But, by the same token, one could wonder whether or not texts like The Hunger Games are themselves pacifying. They express the popular discontent, articulate our dissatisfaction with the way things are, and instead of proposing solutions or pointing towards possible future actions, they turn disappointment and political unrest into entertainment. You know, kind of like the games in the films. One does see in the film, quite consciously and quite overtly, an attempt at social criticism, however difficult and conflicted it might be. We are asked, through the use of soft fiction and speculation, to extrapolate into the future the very tensions of our current society — the income inequality, the prevalence of violent media, the impact of reality television, the difficult relationship between individuals and community, the simultaneous devaluation of emotion and sentiment and the marketing of the same, the critique of media, the emphasis upon spectacle as a way to keep people in line…the list is quite long. And it’s that social criticism that has made the books and films more than the typical science fiction and young adult yarn. It helps that there is also a fantastic central character and that the acting in the films is terrific, but the real appeal is not just the action-adventure elements but that the social content really registers and is impossible to ignore.
http://scifiwinter2018.qwriting.qc.cuny.edu/2018/01/17/an-insatiable-hunger/feed/ 13
One Last Night http://scifiwinter2018.qwriting.qc.cuny.edu/2018/01/17/one-last-night/ http://scifiwinter2018.qwriting.qc.cuny.edu/2018/01/17/one-last-night/#comments Wed, 17 Jan 2018 04:21:04 +0000 http://scifiwinter2018.qwriting.qc.cuny.edu/?p=69
[Dodge (Steve Carrell) and Penny (Kiera Knightley) share a laugh in the waning hours of the world in the apocalyptic comedy Seeking A Friend For The End Of The World]
Canadian actor-writer-producer-director Don McKellar’s film Last Night, is one of the very few science fiction films to attempt to provide a ‘realist’ vision of what might happen if the end of the world were imminent. This is one of the elements it shares with Seeking A Friend For The End of The World, which was written by Lorene Scafaria, who was known as the screenwriter of Nick And Nora’s Infinite Playlist. McKellar might not be that well-known outside of Canada, but he has been an important figure in recent Canadian film and television. For American audiences, he’s really more of ‘that guy’. He’s won countless awards in Canada for writing and acting. Last Night was the first film that he directed. It was a highly profile and much talked about film in Canada, though I’m not sure how much of a box office success it was. The cast is comprised of famous Canadian actors, along with a nice cameo by the most famous Canadian director, David Cronenberg. It tends to be well thought of by Canadian film scholars and critics, with quite a few considering it a film as much about Canadian society and values as it is about the end of the world. That last part is telling because it reveals that films such as this – where the end of the world actually happens – are ultimately not about science or speculative fiction but about the central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Don McKellar
Canadian actor, screenwriter and film director / From Wikipedia, the free encyclopedia
Dear Wikiwand AI, let's keep it short by simply answering these key questions:
Can you list the top facts and stats about Don McKellar?
Summarize this article for a 10 years old
Don McKellar CM (born August 17, 1963) is a Canadian actor, writer, playwright, and filmmaker. He was part of a loosely-affiliated group of filmmakers to emerge from Toronto known as the Toronto New Wave.
Quick facts: Don McKellar, Born, Alma mater, Occupati...
Don McKellar
Born (1963-08-17) August 17, 1963 (age 59)
Toronto, Ontario, Canada
Alma materUniversity of Toronto
Occupation(s)Actor, writer, filmmaker
(m. 2010; died 2010)
He is known for directing and writing the film Last Night, which won the Prix de la Jeunesse at the 1998 Cannes Film Festival, as well as his screenplays for films like Thirty Two Short Films About Glenn Gould, The Red Violin, and Blindness. McKellar frequently acts in his own projects, and has also appeared in Atom Egoyan’s Exotica and David Cronenberg’s eXistenZ and Crimes of the Future.
He is also known for being a fixture on Canadian television, with series including Twitch City, Odd Job Jack, and Slings and Arrows, as well as writing the book for the popular Tony Award winning musical The Drowsy Chaperone. He is an eight-time nominee and two-time Genie Award winner.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far more interesting premise: the world is going to end and saving it is impossible. All that’s left is for everyone to choose how to spend their last remaining hours on earth. There’s a family getting together for Christmas (though it isn’t Christmas), giving their adult children back the presents they’d had when they were kids. There’s an executive at the gas company calling every customer to reassure them that the gas will stay on until the end. There’s a guy working his way through every sexual fantasy he’s ever had. There are parties in the streets, people overturning cars for the hell of it, suicide pacts and a demented woman jogging around yelling a countdown to anyone who cares to listen.
Threading through all these choices are the recently bereaved Don McKellar, who thought he’d decided to be alone at the end but can’t quite work out the details, and Sandra Oh, who’s decided to be with her husband, but has become stranded on the wrong side of town while trying to get a few last supplies. They don’t really want to make a connection, but the film inexorably pushes them towards it as the clock ticks down towards the end.
To some extent, this is a series of interesting, often funny vignettes about what might happen at the end of the world, and that willingness to explore things happening on the sidelines rather than following the main plotline might leave some people wondering if there's a point. But when you place the apocalypse at the end of a story, there’s never any need to worry about where things are going. The ending of Last Night pulls every thread together in a moment of sublime beauty as the world ends; even watching it now after first seeing it twelve years ago, I still wept.
And unlike most of the whizz-bang apocalypse blockbusters, this film is actually about something. It’s not a terribly complicated something; it’s much more of an emotional thing. It’s about the connections between people and how important they are. Many of the choices people have made about how to spend their last hours are monumentally selfish, and the film shows how destructive that is. On the last night, most people are just too busy doing their own thing to help one another. For those few who rise above that and come together (quite literally, in one case), the last second of life on earth becomes a perfect moment.
There’s only one downside, now I look back at the film from a distance of years, only slightly less overwhelmed by the story: Don McKellar’s performance. There’s something rather flat about the way he ambles through the movie, and maybe that’s a choice, given that he’s supposed to be emotionally numb from the loss of his fiancée, who died just before the end of the world was announced. But when put up against all the other actors, he doesn’t quite ring true. Even David Cronenberg manages a better performance, and he’s not actually an actor. But in the end, it’s a minor irritation, and the rest of the film is good enough to rise above it.
If there’s one thing this film doesn’t care about too much, it’s the exact mechanics of the apocalypse. And it’s right to do so, because the story is really about the people and how they face up to the end of everything, rather than anyone trying to actually do anything about it.
And now, having said that, I shall proceed to poke holes wherever I may.
The apocalypse appears to be something to do with the sun – or a sun, anyway. Towards the end, Don McKellar observes that there are no nights any more, and even as the clock approaches midnight, it still seems to be a bright sunlit day. If something had gone wrong with the sun, then this would, of course, be impossible; the Earth would still be turning, and night would still happen (okay, sure, maybe the moon would be much brighter due to reflection, but not so bright as to turn night to day).
If night has been banished forever, then there would have to be a second star coming close, which offers a more plausible method for destroying the world, though I doubt it would be so sudden: firstly, the temperature increase would be gradual, and life would not be able to continue with such ease until a sudden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HomeOur ObsessionsApocalypse Now: The eeriest end-of-the-world movie scenes
Apocalypse Now: The eeriest end-of-the-world movie scenes
Get yourself in the mood for a real good apocalypse party by watching our ranking of the ten eeriest end-of-the-world scenes in movie history.
Apocalypse Now: The eeriest end-of-the-world movie scenes
You may not currently be aware of this but you probably should be if you love any excuse to party – May 21 was Rapture Party Day. Based on the failed prediction that the Rapture was going to come through and take all of us damn dirty sinners down to hell on May 21st, 2011, Rapture Party continues to insist everyone parties like there’s no tomorrow on that fine day each year (even if there is one).
While you send your least favorite buddy down to the store to go grab as much booze and snacks as they can possibly hold in both arms, why not get yourself in the mood for a real good end-of-the-world party by watching our ranking of the ten eeriest end of the world scenes in movie history?
10. Deep Impact (1998)
Pure destruction porn, Mimi Leder’s movie about a doomsday comet hurtling rapidly towards Earth may not end with the planet being completely laid to waste, but it’s near enough. A gargantuan tide is shown effortlessly taking down New York like a wave through a sandcastle as hordes of people optimistically run to escape their fates.
9. Last Night (1998)
In a year full of bombastic end of the world movies like Armageddon and Deep Impact, Don McKellar’s movie offers a quiet respite from big budget scenes of planet trashing to instead observe how people plan for the end of the world.
Featuring a cast including Sandra Oh (Sideways) and Sarah Polley (The Sweet Hereafter), the final scene of Last Night shows people furiously fucking for the last possible time, failing to go through with suicide pacts, and counting down to the apocalypse like it’s New Years Eve.
8. The Divide (2011)
Possibly the only great scene in the entire movie, the opening to Xavier Gens’s The Divide shows a young woman watching the end of the world through the window of her apartment block before the rest of the residents charge through the building for safety. Seeing the blast tear through the city is one thing, but watching the impact of it within such a small, cramped space is infinitely more interesting.
7. 28 Days Later (2002)
All fast-running zombie hatred aside, Danny Boyle’s British apocalypse flick delivered one of the most astounding visions of the end of the world with a scene in which a hospital patient (Cillian Murphy) wakes up from a coma only to discover the usually bustling London is completely deserted.
6. The Day After Tomorrow (2004)
Featuring a series of jaw-dropping natural disasters taking place across the globe, Roland Emmerich’s global warming action thriller is loaded with daunting visions of nature at its most extreme and distorted. Plus, Jake Gyllenhaal (Donnie Darko) and Emmy Rossum (The Phantom of the Opera) looking extremely cold as they burn books and literally chill together in New York’s Central Library.
5. Terminator 2 (1991)
If you happened to have a cool aunt or chill parent who let you watch this film as a child, the scene in which Sarah Connor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periodically shifts its rooms around. Another breakdowns occurs as Quentin becomes paranoid and shows his dark side. After a confrontation with Holloway, he lets her fall to her death, thinking she was out to get him.
The group begins to truly fall apart as Quentin’s true nature is revealed. It seems he is a violent man with a penchant for young girls, the reason why his wife left him with their kids. He begins to run the group through bullying and fear. But a ray of hope emerges when Leaven concludes that the numbers are not primes or coordinates by powers of prime numbers. She cannot calculate them, but the mentally challenged boy Kazan – an apparent autistic savant – can. They continue on their way and Worth incapacitates Quentin, who has now gone completely insane.
Eventually, they find their way to the outer edge and prepare to leave, but Worth wonders if it’s worth it considering that there is nothing out there but “boundless human stupidity”. They are about to step out when Quentin sets upon them. Leaven jumps in to help, and the three are pulled back in as the room’s once again shift. Kazan is left alone to walk out into the light of day, free of the Cube.
Where to begin? This story was a masterful piece of psychological thriller and paranoid fantasy! The fact that we never truly learn who built the Cube, what purpose the “test” really served, and the possibility that complacency and ineptitude is what built it not only makes for a mysterious story, but a big, fat existential allegory! For in the end, are we not all prisoners within a giant maze we can’t discern, who’s maker is unknown and who’s purpose in indistinct? Calling to mind Kafka, Sartre and the “Allegory of the Cave” – a la Socrates – these movie was not only a nail-biting thriller but a fittingly dark philosophical commentary.
Last Night (1998):
Filmed and set in Toronto by writer/actor/director Don McKellar, this apocalyptic sci-fi film tells the story of the last night on Earth, and shows various people choose to spend it. Though the date is not specified, and no explanation is given as to what calamity will be bringing the world to an end, it is made abundantly clear that it will be coming at the stroke of midnight, leaving everyone in the story only a few hours with which to live life to the fullest.
Naturally, the streets are filled with people who have decided to riot, loot and generally wreak havoc. But the main focus of the story is on the lives of various intersecting characters who have chosen to use their time more constructively. One is Patrick (played by McKellar himself), who lost his wife not long ago and is spending the time saying goodbye to family and friends, but who seems to want to spend the last of it alone.
His best friend Craig (Callum Keith Rennie) chooses to spend it in a non-stop sexual marathon as he attempts to fulfill every possible erotic desire he has, not to mention those of his partners. This includes having sex with his former French teacher, a black woman, a virgin, and just about any other scenario he can think of. When Patrick comes to say good-bye, he clumsily tries to encourage him to have sex with him as well. Patrick awkwardly declines, but Craig manages to get a sustained kiss out of him before he goes.
Meanwhile, Sandra (Sandra Oh), who has become stranded in the streets, meets up with Patrick and they get to talking. After realizing their time is short and they have only each other to spend their last hour with, they begin talking and sharing. Many times over, she insists that Patrick open up, saying “make me love you”. They agree to a suicide pact on the roof, listening to “Guantanamera” and drinking wine. In the end, they cannot shoot each other and end their time on the Earth with a heartfelt kiss.
The movie became an instant hit because of its personal nature and the realistic way in which it depicted the end of the world. By not specifying how the world was ending, McKellar kept the focus on the people themselves and how they chose to confront death, bringing out the very best and worst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ing panel! Moderator and Caustic Soda podcast host Joe Fulgham, UBC biology researcher Kristi Charish, author Geoff Cole, and Willis were smart, personable, and an absolute riot as they chewed over different types of world-ending events, their likelihood, and their cultural and fictional significance.
The most memorable quote of the panel - and something to add to the "Things You'll Only Hear at a Science Fiction Convention" list - was Willis' remark during the introductions:
"I've ended the world in a number of ways."
Of all the different varieties of apocalypse discussed, the group seemed to spend the most time talking about the very real possibilities of diseases mutating (probably naturally), getting beyond our control, and significantly thinning humanity's herd, if not wiping our species out entirely. Everyone got a chuckle when Charish said:
"If the apocalypse is a disease, at least with my background I'll know when to run for the hills."
Later on, they moved on to other likely causes of destruction, like meteorite impacts - something common in science fiction, but almost completely overlooked by the public. I couldn't have agreed more with Fulgham when he said something to the effect of:
"The meteor likelihood is one of the reasons I'm unapologetically pro-tech. All those people who want to go back to living in the forest... Guess what? One of these days, that forest isn't gonna be there."
The session was over faster than a flash from a nuclear inferno, and the group could have easily done another hour without losing momentum or the audience (and they were a good bunch too, letting the panelists do most of the talking, but raising some good examples and questions from time to time too). What a great way to start the con. This is what a panel should be.
Bonus points to Fulgham for telling Willis early on "It's an honour to be on a panel with someone who was interviewed on Prisoners of Gravity." Anybody who references PoG is fairly awesome. Bonus points as well to the woman in the audience who gave Don McKellar's brilliant Last Night as an example of personal and society reaction to an impending apocalypse.
From there, I went back to the registration area and bought this year's con T-shirt (now glow-in-the-dark!), then took a break for an unsatisfying supper in the hotel restaurant that took far too long (I know, I know, get out of the hotel when you're looking for something to eat, that's the best way to get a good meal; but I tend to feel a bit guilty at these things if I don't have at least one meal in the host venue). By that point, it was a little after 9, and there wasn't much choice in the way of programming left.
I went to the "Post Apocalyptic Vampires?" panel, and ended up wishing I hadn't. Only two panelists, and it seemed like after about 20 minutes they'd exhausted every angle they could figure out for life - or unlife, as the case may be - for vampires after a major calamity. Seriously, from that point on, every 8 minutes or so, they kept asking if the audience wanted to leave early, or if anyone had anything else to mention. I don't blame them, aside from running through their material, there were a couple of people in the audience who were doing a lot of talking, and - though I can only speak for myself, I'm pretty sure a couple of others would have agreed - it was all stuff we could have done without. You know the types, the non-stop yapper who figures he ought to be on the panel; the guy who has to snarl everything he says as though it's all beneath him, even though he's inflicting his opinion on everyone fairly frequently; and the monotonous guy who suggests things that are, well, just dumb, goes quiet for a minute or two, then starts droning on about the same thing again as though no time has passed, then repeats. I'm no nosferatu or bloodsucker wannabe, but by the end of this session (yeah, it got relentlessly dragged along like a fresh victim with blood still seeping from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have become sterile and developed strange mutations; Shivers/They Came from Within/The Parasite Murders (1975); Rabid (1977) about a vampiric skin graft; The Brood (1979) about experimental psycho-therapies; Fast Company (1979), a non-genre film about car racing; Scanners (1981), a film about psychic powers; Videodrome (1983) about reality-manipulating tv; The Dead Zone (1983), his adaptation of the Stephen King novel about precognition; The Fly (1986), his remake of the 1950s film; Dead Ringers (1988), his greatest film, about two disturbed twin gynaecologists; Naked Lunch (1991), his surreal adaptation of William S. Burroughs’ drug-hazed counter-culture novel; M. Butterfly (1993), a non-genre film about a Chinese spy who posed as a woman to seduce a British diplomat; eXistenZ (1999), a disappointing film about Virtual Reality; Spider (2002), a subjective film that takes place inside the mind of a mentally ill man; the thriller A History of Violence (2005) about a hitman who has taken up a new identity; Eastern Promises (2007) about the Russian Mafia; A Dangerous Method (2011) about the early years of psychotherapy; Cosmopolis (2012), a surreal vision of near-future economic collapse; and the dark Hollywood film Maps to the Stars (2014). Cronenberg has also made acting appearances in other people films including as a serial killer psychologist in Clive Barker’s Nightbreed (1990); a Mafia hitman in To Die For (1995); a Mafia head in Blood &amp; Donuts (1995); a member of a hospital board of governors in the medical thriller Extreme Measures (1996); as a gas company exec in Don McKellar’s excellent end of the world drama Last Night (1998); as a priest in the serial killer thriller Resurrection (1999); and a victim in the Friday the 13th film Jason X (2001).
(Winner in this site’s Top 10 Films of 1996 list. Nominee for Best Director (David Cronenberg), Best Adapted Screenplay, Best Actress (Deborah Kara Unger), Best Supporting Actor (Elias Koteas) and Best Musical Score at this site’s Best of 1996 Awards).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she’ll help him find Olivia, he’ll try to get her home to England. Ad so, the road trip to forever begins.
When Penny’s car runs out of gas, their adventure leads them to hitch a ride with Glen (William F. Petersen), a cheerful fellow with a couple of shovels in his truck and, after an encounter with an overzealous policeman, borrow a Smart Car from an old flame of hers (Derek Luke).
There’s even a stop at a TGI-type chain restaurant called Friendsy’s, where the corporate policy friendliness has not only become real, it has been taken to a desperate extreme that feels real.
Each encounter shows a different reaction to the coming apocalypse: Glen doesn’t want to know the hour of his death and has taken steps); Speck (Penny’s old flame) is in survivalist mode – as if twelve inches of titanium will be enough), and they encounter a much more optimistic group on a beach.
For all the mundane and quirky characters in Seeking a Friend, though, road trip movies – even ones in the last days – are about two people getting to know each other. Though Dodge and Penny frequently react differently to their circumstances, they discover they complement each other – opposites attracting and then, fitting to make a complete, unique being. In another sense, though, the duo are on a hero’s journey, too, discovering themselves, as well as each other and finding a kind of peace.
Given the set-up, Seeking a Friend comes to a completely expected conclusion in the sense that world ends. Writer/director Lorene Scafaria (Nick &amp; Nora’s Infinite Playlist) has created a story that earns its final scene by showing us the best – a news anchor (Mark Moses) who calmly continues to report until the planet’s last few hours before going home to his wife – and worst of humanity (the riots, the decadence) before giving us one last twist that sets up the final scene.
When I saw the first trailer for Seeking a Friend, I was immediately reminded of the Don McKellar film Last Night, which tells a vaguely similar story and, until this week was, hands down, the best end of the world movie I’d ever seen. As I watched Scafaria’s mix of quirky and mundane characters move through their series of episodic encounters in Seeking a Friend, I was reminded of the films of Jim Jarmusch and the way he can take seemingly disparate episodes and tie them together into a unique, satisfying whole.
If Jarmusch had made Last Night, it might have been a bit like Seeking a Friend for the End of the World – which has now joined Last Night at the top of my list of best end of the world movies.
Final Grade: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phones, and he may have used some Neumanns as well, if I remember correctly.
AM: A stereo mike?
SM: No, most location sound will primarily be recorded mono. The only thing he was really interested in was the dialogue, and that gets stuck in the centre speaker, anyway.
AM: For a typical scene in The Sweet Hereafter how many tracks would be mixed?
SM: I think we started off with, well, it wouldn’t be any more than 8 or 16 dialogue tracks, and there were about 40 or 50 effects tracks, and the music was brought in as a 5.1 mix. And the foley was in the neighbourhood of 32 tracks, which was pre-mixed down to 24.
AM: Was that done mostly inside?
SM: The foley? Yeah, the foley was done by Andy Malcolm, who rented a lodge up in Haliburton for a few days, and they shot on location, which was beautiful because the surfaces in the lodge were big open spaces.
AM:By shot, you mean recorded…
A Scene from the Sweet Hereafter SM: Yes, and he rented a school bus, so all the interior school bus things were done in an actual bus. Acoustically, all the exterior snow walking is with real snow. They sort of lucked out as far as that goes. It was so quiet up there, I think it was quieter than a studio, so they got some beautiful, beautiful recordings.
I love recording in the winter, especially after a fresh fall of snow, because it sucks up so much of the reflected sound…snow is a great absorber, so if you record in that environment when you get into the studio you can spatially match that much more easily. Personally I like recordings for film to be as dry and as clean as possible…it just gives you a great starting point.
Some of the natural reverbs and everything are beautiful, but you’ve got to be very careful to mix and match your reverbs. Otherwise you’re going to end up with competing environments.
But then, on the flip side of that, the film we just finished(Last Night), the Don McKellar film, there we did a lot of re-recording. The film was about the last day on Earth (It’s called Last Night), and we recorded a lot of ambient sounds that we thought you would be hearing in the city on the last day on Earth, all to DAT tape, nice and clean. Then I put a great big set of speakers on the back of a pickup truck with the DAT machine in the cab and a big power amplifier, and we went out into several environments at 3 or 4 o’clock in the morning, and just cranked it two or three blocks away just to get the sound of it slapping off the buildings. The imaging was quite unusual, something I don’t think you could reproduce in the studio.
It was kind of fun to do sounds that way. The sirens in the city, their sounds, will change directions several times through the buildings, but I was absolutely blown away by how noisy the environment was…I thought for sure at 4 o’clock in the morning that it would be nice and quiet. We ended up going to an industrial park in Markham to record.
AM: How would you describe your job as sound recordist?
SM: Like being in a big sandbox…
AM: Tell me what you do on the course of preparing the sound for a film.
SM: The process is that I’ll sit down with the director and watch the film a few times, and talk about any ideas that he has.
AM: You mean, you don’t even start until after it’s shot?
SM: Yes, I don’t even like to read the scripts, I like to see a first cut of the film, and then after I’ve seen that, I’ll go back and read the script.
The reason is that I want to find out if there’s anything when I read the script that I understand or get that I didn’t when I first watched the film.
AM: You want to explore not the intellectual aspects of the film, but the sensual.
SM: Absolutely. In The Sweet Hereafter what I was trying to do was more or less get into the minds of the characters, you know, the emotional content of the characters in the sound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1999 International Festival of New Cinema and New Media
by Donato Totaro Volume 3, issue 6 / November 1999 29 minutes (7194 words)
The continual blur of Montreal Film festivals does not allow the seasoned filmgoer much chance to breathe, let alone contemplate each individual festival within the city’s cinematic global whole. One is over, you pick up the next week’s Hour, Voir, Mirror, or Ici, and, presto, the next festival is just around the corner. This might sound like a complaint, but believe me it is not. Is there another city that spoils its cinephiles as much as Montreal? This year I am ahead of myself by reporting on The International Festival of New Cinema, New Media before I have had the chance to report on earlier fests The World Film Festival and Fantasia (both forthcoming). But sometimes life gets in the way of linearity, so I will skip the prelude and get on to an impressionistic account of some of this year’s major films.
The New Festival always has a place for one of American cinema’s reigning indie kings, Hal Hartley. This year Hartley’s contribution was The Book of Life, a shot on digital transferred to 35mm film that is part of France’s “Sept Arte” Millenium project (which also includes Tsai Ming-liang’s The Hole and Don McKellar’s Last Night). Hartley tackles the end of the millenium angst from a New Testament perspective, placing Christ and the Devil in a modern New York City battleground. The apocalypse is imminent, and Christ is in town with Mary Magdalene (P.J. Harvey) in tow, about to engage in a battle of wits with his arch nemesis the Devil. Only by the end of the teleplay, the Devil and Christ become unlikely allies striving for the same goal. The difference is in their attitude toward the goal. They both oppose the apocalypse, the Devil because it would mean losing souls for eternity to God, and Christ because he no longer feels the need to be a vengeful judge of humanity. So Christ, in suit and tie, assumes control of the Mac laptop that holds earth’s fate in the form of the titular book. His orders, handed down through his Father’s mouthpiece, a law firm entitled “Armageddon, Armageddon, &amp; Josephine (?), are to unlock the 5th of 7 seals in the Book of Life. The fifth being the portal to the apocalypse. In the end, Hartley’s Christ offers a Humanist and a pro-free will position on late 20th century destiny. Whereas the Devil thinks the worse of humanity, Christ holds out hope, and if not hope, at least the specter of self-determination, as opposed to Christianity’s linear determinism.
The film holds out several Hartley traits, such as clever dialogue and music-driven editing, while leaping head first into the new digital medium with an assured if not altogether original style. The opening scenes rely too much on optical effects (step-printing) and canted angles to achieve a cool, Wong Kar-Wai hipness. But luckily, this gives way to a more relaxed hipness achieved by overexposed lighting, saturated colors, close-ups, and music. The latter includes a wonderful moment, wholly unrelated to the narrative but extremely appropriate for the film’s mix of the modern (P.J. Harvey) and the ancient (Mary Magdalene): Magdal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2026-07-15T20:25:48Z</dcterms:modified>
</cp:coreProperties>
</file>