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_sro_1" sheetId="1" state="visible" r:id="rId1"/>
    <sheet name="qid_84_sro_2" sheetId="2" state="visible" r:id="rId2"/>
    <sheet name="qid_84_sro_3" sheetId="3" state="visible" r:id="rId3"/>
    <sheet name="qid_84_sro_4" sheetId="4" state="visible" r:id="rId4"/>
    <sheet name="qid_84_so_1" sheetId="5" state="visible" r:id="rId5"/>
    <sheet name="qid_84_so_2" sheetId="6" state="visible" r:id="rId6"/>
    <sheet name="qid_84_so_3" sheetId="7" state="visible" r:id="rId7"/>
    <sheet name="qid_84_so_4" sheetId="8" state="visible" r:id="rId8"/>
    <sheet name="qid_84_support_1" sheetId="9" state="visible" r:id="rId9"/>
    <sheet name="qid_84_support_2" sheetId="10" state="visible" r:id="rId10"/>
    <sheet name="qid_84_support_3" sheetId="11" state="visible" r:id="rId11"/>
    <sheet name="qid_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David Berlinski
From Wikipedia, the free encyclopedia
Jump to: navigation, search
David Berlinski
Born 1942
New York City, USA
Residence Paris, France
Occupation Academic philosopher (PhD in philosophy from Princeton University)
David Berlinski (born 1942) is an American philosopher, educator, and author. Berlinski is a senior fellow of the Discovery Institute's Center for Science and Culture. A critic of the theory of evolution, Berlinski is theologically agnostic and refuses to theorize about the origins of life.[1] He has written on philosophy, mathematics and a variety of fictional works. His daughter, Claire Berlinski, is a well known journalist.
Early life[edit]
Berlinski was born in the United States in 1942 to German-born Jewish refugees who had immigrated to New York City after escaping from France as the Vichy government was collaborating with the Germans. His father was Herman Berlinski, the noted American composer, organist, pianist, musicologist and choir conductor, and his mother was Sina Berlinski (née Goldfein), an American pianist, piano teacher and voice coach. Both were born and raised in Leipzig where they studied at the Conservatory, before fleeing to Paris where they were married and undertook further studies. German was David Berlinski's first spoken language. He received his PhD in philosophy from Princeton University.[2]
Academic career[edit]
Berlinski was a research assistant in molecular biology at Columbia University,[3] and was a research fellow at the International Institute for Applied Systems Analysis (IIASA) in Austria and the Institut des Hautes Études Scientifiques (IHES) in France. He has taught philosophy, mathematics, and English at Stanford University, Rutgers University, The City University of New York, the University of Washington, the University of Puget Sound, San Jose State University, the University of Santa Clara, the University of San Francisco, San Francisco State University, and taught mathematics at the Université de Paris.[clarification needed] [4][better source needed] [5]
Author[edit]
Mathematics and biology[edit]
Berlinski has written works on systems analysis, the history of differential topology, analytic philosophy, and the philosophy of mathematics. Berlinski has authored books for the general public on mathematics and the history of mathematics. These include A Tour of the Calculus (1995) on calculus, The Advent of the Algorithm (2000) on algorithms, Newton's Gift (2000) on Isaac Newton, and Infinite Ascent: A Short History of Mathematics (2005). Another book, The Secrets of the Vaulted Sky (2003), compares astrological and evolutionary[disputed ] accounts of human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Facts:   - residence: paris , france      - birth date: 1942    - name: david berlinski    - image size: 156px    - website: -lsb- http://www.davidberlinski.org/ www.davidberlinski.org -rsb-    - birth place: new york city , usa    - occupation: academic -rrb- philosopher -lrb- phd in philosophy from princeton university   Based on these bullet points, write a short biography describing the life of david berlinski .
****
[A]: david berlinski -lrb- born 1942 -rrb- is an american philosopher , educator , and author .berlinski is a senior fellow of the discovery institute 's center for science and culture .a critic of the theory of evolution , berlinski refuses to theorize about the origins of life , and describes himself as a secular jew .he has written on philosophy , mathematics and a variety of fictional works .his daughter , claire berlinski , is a well known journalist .
[Q]: Facts:   - weight lb: 210    - position: shooting guard    - height in: 4    - years: 2014 -- 2015 2015 2014 end    - high school: white notre dame prep -lrb- fitchburg , massachusetts -rrb- plains -lrb- white plains , new york -rrb-    - draft year: 2014    - college: cincinnati -lrb- 2010 -- 2014 -rrb-    - team: free 87ers -lrb- d-league -rrb- minnesota timberwolves agent santa cruz warriors -lrb- d-league -rrb- delaware      - height ft: 6    - birth date: 6 january 1990    - career start: 2014    - name: sean kilpatrick    - nationality: american    - birth place: yonkers , new york   Based on these bullet points, write a short biography describing the life of sean kilpatrick .
****
[A]: sean redell kilpatrick -lrb- born january 6 , 1990 -rrb- is an american professional basketball player who last played for the delaware 87ers of the nba development league .a 6 ' 4 '' shooting guard born in yonkers , new york , during his senior season of 2013 -- 14 with the cincinnati bearcats , he was named ap first-team all-american .
[Q]: Facts:   - clubs: universidad -rrb- → palestino -lrb- loan -rrb- → santiago morning -lrb- católica loan -rrb- puerto montt o'higgins → grosseto -lrb- loan    - caps: 11 27 56 0 9 0    - position: striker    - currentclub: free agent    - height: 1.82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What key details about david berlinski  can be extracted from the following bio?  Bio: david berlinski -lrb- born 1942 -rrb- is an american philosopher , educator , and author . berlinski is a senior fellow of the discovery institute 's center for science and culture . a critic of the theory of evolution , berlinski refuses to theorize about the origins of life , and describes himself as a secular jew . he has written on philosophy , mathematics and a variety of fictional works . his daughter , claire berlinski , is a well known journalist .
++++++++
Answer: - residence is paris , france- birth date is 1942- name is david berlinski- image size is 156px- website is -lsb- http://www.davidberlinski.org/ www.davidberlinski.org -rsb-- birth place is new york city , usa- occupation is academic -rrb- philosopher -lrb- phd in philosophy from princeton university
Please answer this: What key details about frances brundage  can be extracted from the following bio?  Bio: frances isabelle lockwood brundage -lrb- 1854 -- 1937 -rrb- was an american illustrator best known for her depictions of attractive and endearing children on postcards , valentines , calendars , and other ephemera published by raphael tuck &amp; sons , samuel gabriel company , and saalfield publishing . she received an education in art at an early age from her father , rembrandt lockwood . her professional career in illustration began at seventeen when her father abandoned his family and she was forced to seek a livelihood . in addition to ephemera , brundage illustrated children 's classics such as the novels of louisa may alcott , johanna spyri , and robert louis stevenson , and traditional literary collections such as `` the arabian nights '' and the stories of king arthur and robin hood . she was a prolific artist , and , in her late 60s , was producing as many as twenty books annually . her work is highly collectible .
++++++++
Answer: - employer is various gabriel company ; saalfield publishers : raphael tuck &amp; son ; samuel- years active is ca. 1890 -- 1937- birth name is frances isabelle lockwood- birth date is 1854- parents is rembrandt lockwood and sarah ursula despeaux- alt is a young woman looking to her right- caption is brundage with marian macdowell and 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no grains '' approach to eating healthily . `` fitness confidential '' has been optioned by sony television for development as a television series . in october 2014 , vinnie launched pure vitamin club , an online subscription-based business selling an original multivitamin/multimineral formula .
A: - birth date - name - nationality - birth place - occupation
Problem: What type of details about alexander massialas  can be gathered from the following bio?  Bio: alexander massialas -lrb- born april 20 , 1994 -rrb- is an american foil fencer , team silver medallist in the 2014 world fencing championships . at the 2012 summer olympics he competed in the men 's foil .
A: - fieranking - weight - natlcoach - weapon - caption - height - hand - birth date - name - image size - image - birth place
Problem: What type of details about sándor festetics  can be gathered from the following bio?  Bio: count sándor Ágost dénes festetics de tolna -lrb- 31 may 1882 -- 12 september 1956 -rrb- was a hungarian nobleman and cabinet minister who later became an advocate of nazism in hungary .
A: - death place - title - known for - term - birth name - citizenship - successor - party - death date - predecessor - spouse - parents - birth date - name - image size - image - birth place
Problem: What type of details about david berlinski  can be gathered from the following bio?  Bio: david berlinski -lrb- born 1942 -rrb- is an american philosopher , educator , and author . berlinski is a senior fellow of the discovery institute 's center for science and culture . a critic of the theory of evolution , berlinski refuses to theorize about the origins of life , and describes himself as a secular jew . he has written on philosophy , mathematics and a variety of fictional works . his daughter , claire berlinski , is a well known journalist .
A: - residence - birth date - name - image size - website - birth place -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Jan 29Liked by Claire Berlinski
"Why do many on the Trumpist Right in the US side with Russia? Are there Rightist factions in Europe who side with Russia for similar reasons, or for different reasons?"
I enjoyed reading this question and am glad you addressed it in the podcast. Thank you. My own take:
Culture-war Conservatives in the western world are in the process of losing a lot of battles (from interracial marriage in the 60s to gay marriage in the 00s). Russian conservatives are still holding the line on many of them, or at least are willing to pay lip service to them. This is a desperate bid to pull out the feeling of scoring a victory, despite losses on home turf. The "traditionalist" movements in 2015 were essentially the meme versions of this feeling, and they were very excited about ethnically homogenous and regressive cultures, like Hungry. It should come as no surprise that "winning" was such a catch phrase after Trump's election, because that feeling of victory isn't going to come often when you're trying to turn back clocks.
Expand full comment
Jan 30Liked by Claire Berlinski
That was a really good interview. I learned a lot Mr. Davidzon. I enjoyed his nuanced position on things. If only we had more of that.
Also, you understood my question perfectly. Thanks!
I think you are 100% correct when you assert that the stability of the world depends on military deterrence (in other words, US military deterrence). The problem, however, is that that has already been lost. Why did the Russians invade Ukraine? Because they're Russians and it's Ukraine. Why did they invade on February 24 of last year? Because of the loss of deterrence in the US's disastrous withdraw from Afghanistan. The question of deterrence is gone, now it''s a question of damage control.
Unfortunately, I think this is going to be a very long war, probably with Ukraine losing. The world cannot rely on the US to keep the peace, anymore, and, given our internal divisions, it's probably only a matter of time before the US stops supplying the Ukrainians with Western military aid, and I highly doubt the Europeans are going to step up to the plate.
I really hope I'm wrong, but given the sheer size Russia vs Ukraine (in terms of economy, manpower, etc.), I think of it like this: the smaller kid can break the bigger kid's nose, but he can't KO him. Again, I hope I'm wrong.
Lastly, we get it, you don't like Tucker Carlson. I'm not defending him. I have no idea what he puts out there, so you may be 100% justified in saying he's putting out Kremlin talking points. I used to occasionally watch part of his show, but within the past year or so I haven't watched any cable news (much to my betterment, I think). I'm mentioning this because it just doesn't seem to add anything to the conversation to hear one journalist call another journalist a "traitor". I'd rather hear you refute him than call him names.
Expand full comment
Jan 29Liked by Claire Berlinski
Two made it to Apple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a catch phrase after Trump's election, because that feeling of victory isn't going to come often when you're trying to turn back clocks.
Expand full comment
Jan 30Liked by Claire Berlinski
That was a really good interview. I learned a lot Mr. Davidzon. I enjoyed his nuanced position on things. If only we had more of that.
Also, you understood my question perfectly. Thanks!
I think you are 100% correct when you assert that the stability of the world depends on military deterrence (in other words, US military deterrence). The problem, however, is that that has already been lost. Why did the Russians invade Ukraine? Because they're Russians and it's Ukraine. Why did they invade on February 24 of last year? Because of the loss of deterrence in the US's disastrous withdraw from Afghanistan. The question of deterrence is gone, now it''s a question of damage control.
Unfortunately, I think this is going to be a very long war, probably with Ukraine losing. The world cannot rely on the US to keep the peace, anymore, and, given our internal divisions, it's probably only a matter of time before the US stops supplying the Ukrainians with Western military aid, and I highly doubt the Europeans are going to step up to the plate.
I really hope I'm wrong, but given the sheer size Russia vs Ukraine (in terms of economy, manpower, etc.), I think of it like this: the smaller kid can break the bigger kid's nose, but he can't KO him. Again, I hope I'm wrong.
Lastly, we get it, you don't like Tucker Carlson. I'm not defending him. I have no idea what he puts out there, so you may be 100% justified in saying he's putting out Kremlin talking points. I used to occasionally watch part of his show, but within the past year or so I haven't watched any cable news (much to my betterment, I think). I'm mentioning this because it just doesn't seem to add anything to the conversation to hear one journalist call another journalist a "traitor". I'd rather hear you refute him than call him names.
Expand full comment
Jan 29Liked by Claire Berlinski
Two made it to Apple in a row! Thanks, Claire &amp; Substack!
Expand full comment
The podcast was entertaining and very informative. Mostly it was convincing but not entirely.
(1) Claire’s confidence that after the U.S. picks up most of the cost of the war, the EU will pick up the costs of reconstruction is dubious at best. Her comment that the EU is good at this type of thing doesn’t ring true. Perhaps it once was, but given the economic and political realities, it is unlikely that the EU will stand ready to rebuild Ukraine. Germany barely permitted the EU to rescue Greece. The ambivalence Germany is demonstrating about the war is likely to carry over to the rebuilding phase.
The EU has never created a rescue package costing in excess of $1 trillion. The only nation on the planet with the resources and political will to rebuild Ukraine is China. Given two bad choices, Russia (at least initially) will be happier to have a Chinese satrapy on its border than NATO. The chances are reasonably good that Ukraine will end up as exactly that; a Chinese satrapy. In the long run, this could be even more damaging to the West than a Russian victory.
(2) Like the United States in Viet Nam, Afghanistan and Iraq, Russia is learning that it is hard to emerge victorious when invading a fiercely nationalistic country. The invasion makes the invaded nation even more willing to fight to the death than it was before. That’s why the United States lost its wars and it’s why Russia may very well lose in Ukraine.
But there’s a difference that our podcasters missed. It was key to Kennan’s argument. When the Americans lost in Viet Nam, Afghanistan and Iraq, we licked our wounds and departed from these nations which were thousands of miles away. Russia will border Ukraine forever. Whatever happens in the current war, Russia will be incentivized and capable of making Ukraine’s life miserable far into the future.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Nonstructural seismic risk mitigation" refers to things other than building better houses that people can do to protect themselves. Claire Berlinski wrote in the Los Angeles Times: These steps aren't expensive. For example, according to studies done by the Istanbul Seismic Risk Mitigation and Preparedness Project, a quake of the size widely predicted would rupture 30,000 natural gas lines. In the aftermath of a stressful event, people do a predictable thing: They smoke. Smoking near a ruptured gas line is a good way to start a fire. But I don't think I've ever seen a sign or TV commercial anywhere in Istanbul saying, "If it happens, don't light up." [Source: Claire Berlinski, Los Angeles Times, July 24, 2011]
Exterior Shear Truss“Nor have I seen more than a handful of commercials or public service announcements reminding people what else they should do in an earthquake: duck, cover and hold on. Last year, I stayed in a hotel in Palo Alto. The first thing I noticed in my room was a card on the desk, labeled "Earthquake Safety Tips for Visitors," with instructions in Spanish and English as well as diagrams. I've never once seen anything like this in a Turkish hotel room.
“Although it is very expensive to tear down and replace, or reinforce, inadequate housing, it isn't expensive at all to bolt heavy goods to the walls or to move heavy furniture away from beds. Rarely is this done in Istanbul. The odd thing, though, is that everyone does fear the coming quake. Last year, a minor jolt panicked the city and sent the Turkish word for earthquake, deprem, to the top of Twitter's trending topics. But almost no one knows what to do if it happens, or cares to know. I know many people in Istanbul who are wealthy enough to live in safer buildings but don't. They are fully aware of the risk; they're just fatalistic.
“Contrast Turkey with Japan. After the March quake, journalist Kirk Spitzer, who lives in Japan, wrote about the culture of earthquake preparedness there: "Our shelves are lined with rubberized material to keep glasses and plate-ware from sliding; nothing fell over and broke, not even delicate champagne glasses we brought from Paris. Elsewhere, floor-mounted latches kept bedroom and hallway doors from slamming or breaking loose. Picture rails built into the ceiling kept even heavy frames from crashing to the floor."
“Ordinary, middle-class Japanese take these steps to protect their drinking glasses. Many museums in Istanbul fail to take similar steps to protect priceless sculptures, ceramics and cuneiform. This isn't a matter of comparative wealth; it's a matter of culture. You see a similar failure to turn worry into action at the governmental level. Local officials in the municipality of Besiktas have elaborate earthquake plans. But though they have existed since 2008 in a PowerPoint presentation, no progress has been made toward implementation.
Corruption and Earthquake Deaths
Claire Berlinski wrote in the Los Angeles Times: Short-term thinking kills. But above all, corruption kills. On the anniversary of the Haiti earthquake, Nicholas Ambraseys and Roger Bilham published an extraordinary study in Nature magazine. Using data from Transparency International's Corruption Perception Index, they calculated that 83% of all deaths from building collapses in earthquakes in the last 30 years took place in countries that were "anomalously corrupt" — that is, in countries that were perceived to be more corrupt than you would predict from their per-capita income. [Source: Claire Berlinski, Los Angeles Times, July 24, 2011]
“Economist Charles Kenny's definitive 2007 study argues persuasively that the construction industry is the most corrupt sector of the world economy. And the more corruption there is in construction — whether it consists of companies using substandard materials or of governments granting permission to build in zones unsuitable for habitation — the likelier you are to die.
“The absence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Expand full comment
Here’s what ChatGPT has to say about the role of AI in medicinal chemistry and drug discovery.
“AI is very good at medicinal chemistry. AI has been used to improve the efficiency and accuracy of drug discovery. AI can be used to:
1. Identify potential drug targets.
2. Design new drug molecules.
3. Predict the toxicity and efficacy of drug molecules.
4. Automate the drug discovery process.
AI has already been used to develop several new drugs, and it is likely that AI will play an even greater role in drug discovery in the future.
Here are some examples of how AI is being used in medicinal chemistry:
In 2016, a team of researchers at Google AI used AI to identify a new drug target for Alzheimer's disease. The drug target, called GPR87, is a protein that is involved in the formation of amyloid plaques, which are a hallmark of Alzheimer's disease.
In 2017, a team of researchers at the University of California, San Francisco used AI to design a new drug for cancer. The drug, called enzalutamide, is now approved by the FDA for the treatment of prostate cancer.
In 2018, a team of researchers at the University of Toronto used AI to predict the toxicity of new drug molecules. The AI model was able to predict the toxicity of drug molecules with 90% accuracy.
These are just a few examples of how AI is being used in medicinal chemistry. As AI continues to develop, it is likely that AI will play an ever increasing role in drug discovery in the future.
Expand full comment
May 24, 2023Liked by Claire Berlinski
I'll be honest Claire I get overwhelmed with data dumps like this. That being said, I've resubscribed because AI is terrifying to me and I know that you will dive deeper than any journalist, publication, ANYONE. You are the most thorough journalist I think exists right now.
Keep it up. I deeply value your work, though my attention span cannot handle it all. Like trying to drink a swimming pool. I will work on getting better at absorbing information.
Expand full comment
World leaders on AI right now:
"What even is this, in specific language please? Okay you’re building a — *checks notes* — god? Very nice, what does that mean in terms of copyright violation? This will be bad for jobs but maybe also good, yes? Finally, and most importantly of all, why are you asking us to regulate something we don’t yet understand?"
https://twitter.com/PirateWires/status/1661008530860810243?t=ACn8n6ETQe1T9yfH__Nk5Q&amp;s=19
Expand full comment
I know, right?
I find it astonishing--outrageous--that the Senate was so unprepared for those hearings. Why do we pay their salaries? What are they even for?
Expand full comment
Sound bites and video clips, Claire.
Expand full comment
They're in this newsletter!
Expand full comment
May 24, 2023Liked by Claire Berlinski
I think there’s a misunderstanding. You asked what US senators were good for, and I replied sound bites and video clips. You have included more than enough nightmare fuel in this installment.
Expand full comment
I never said they produced GOOD sound bites and video clips, Claire!
Expand full comment
Yes, but can it say who won the “Organ Wars” of the late ‘50’s through 1960’s, E. Power Biggs or Virgil Fox?
Expand full comment
I'm embarrassed to admit I don't get it.
Expand full comment
You shouldn’t be embarrassed, unless you’re a pipe organ nerd. Biggs was a traditionalist who advocated technique over showmanship, while Fox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June 9th 2007
  Buy Issue 2757
Articles from this issue:
EDITORIAL: Climate change: don't spoil a good story with facts
NATIONAL SECURITY: How to fight global terrorism
CANBERRA OBSERVED: Kevin Rudd attack on Howard comes unstuck
ECONOMIC AFFAIRS: Nuclear power, ethanol can cut CO2 emissions
PRIMARY INDUSTRY: Wheat industry win, but final outcome uncertain
OPINION: Caving in to predatory big business
STRAWS IN THE WIND: Workplace relations and human asset-stripping / The Tampa victory revisited / Another tinsel turkey for Auntie / Show and tell
DRUGS POLICY: Drugs must be a federal election issue
CHINA: Beijing's crackdown ahead of Olympics
INTERNATIONAL AFFAIRS: Can we afford to ignore the Middle East?
MEDICAL ETHICS: Intentionally deformed ... for her own good?
EDUCATION: Intact family the single most critical factor in academic success
THE WORLD: Poland - front line in the culture wars
OBITUARY: Polish-Australian Stan Gotowicz a man of many parts
Howard Government's 'generosity' disputed (letter)
Apology for error (letter)
Why families can't afford a home (letter)
CINEMA: Family - the necessary refuge for sinners
BOOKS: MENACE IN EUROPE: Why the Continent's Crisis is America's, by Claire Berlinski
Books promotion page
MENACE IN EUROPE: Why the Continent's Crisis is America's, by Claire Berlinski
by Bill Muehlenberg
News Weekly, June 9, 2007
The gaping hole in Europe's soul
Why the Continent's Crisis is America's
by Claire Berlinski.
(New York: Crown Forum)
Hardback: 288 pages
Rec. price: AUD$49.95
These are not good days for Europe. It has lost its way and seems incapable of recognising the many dangers and threats it is facing. Many Europeans recognise that an ideological, spiritual and cultural malaise has swept over the continent, but they seem unable or unwilling to properly assess it, or to adequately deal with it.
Europe certainly has a major, gaping hole in its soul, with its outright repudiation of its Christian heritage. And into this void has rushed various challenges, such as militant Islam, resurgent nationalism (including a revived Third Reich) and rampant anti-Americanism.
Claire Berlinski is an American academic and journalist who has lived and worked in Europe for many years, and she does not like what she is seeing there. She argues that Europe is in the midst of a major crisis, and it is a crisis that will impact America and the rest of the free world.
Europe's rejection of its Christian past is only one aspect of this crisis, but it is a significant part. Berlinski is not religious. She describes herself as a secular Jew. But she is well aware of the consequences of the secularisation of Europe.
Radical Islam's attempt to turn Europe into a Muslim stronghold is another major part of the crisis. Berlinski looks at a number of European nations in detail, including Germany, Italy, France, Holland, as well as Britain, and examines how they are coping with their unassimilated and resentful Muslim populations.
Consider the Netherlands, for example. Berlinski shows that just as the Dutch attempted to appease the Nazis 60 years ago, they are now capitulating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June 9th 2007
  Buy Issue 2757
Articles from this issue:
EDITORIAL: Climate change: don't spoil a good story with facts
NATIONAL SECURITY: How to fight global terrorism
CANBERRA OBSERVED: Kevin Rudd attack on Howard comes unstuck
ECONOMIC AFFAIRS: Nuclear power, ethanol can cut CO2 emissions
PRIMARY INDUSTRY: Wheat industry win, but final outcome uncertain
OPINION: Caving in to predatory big business
STRAWS IN THE WIND: Workplace relations and human asset-stripping / The Tampa victory revisited / Another tinsel turkey for Auntie / Show and tell
DRUGS POLICY: Drugs must be a federal election issue
CHINA: Beijing's crackdown ahead of Olympics
INTERNATIONAL AFFAIRS: Can we afford to ignore the Middle East?
MEDICAL ETHICS: Intentionally deformed ... for her own good?
EDUCATION: Intact family the single most critical factor in academic success
THE WORLD: Poland - front line in the culture wars
OBITUARY: Polish-Australian Stan Gotowicz a man of many parts
Howard Government's 'generosity' disputed (letter)
Apology for error (letter)
Why families can't afford a home (letter)
CINEMA: Family - the necessary refuge for sinners
BOOKS: MENACE IN EUROPE: Why the Continent's Crisis is America's, by Claire Berlinski
Books promotion page
MENACE IN EUROPE: Why the Continent's Crisis is America's, by Claire Berlinski
by Bill Muehlenberg
News Weekly, June 9, 2007
The gaping hole in Europe's soul
Why the Continent's Crisis is America's
by Claire Berlinski.
(New York: Crown Forum)
Hardback: 288 pages
Rec. price: AUD$49.95
These are not good days for Europe. It has lost its way and seems incapable of recognising the many dangers and threats it is facing. Many Europeans recognise that an ideological, spiritual and cultural malaise has swept over the continent, but they seem unable or unwilling to properly assess it, or to adequately deal with it.
Europe certainly has a major, gaping hole in its soul, with its outright repudiation of its Christian heritage. And into this void has rushed various challenges, such as militant Islam, resurgent nationalism (including a revived Third Reich) and rampant anti-Americanism.
Claire Berlinski is an American academic and journalist who has lived and worked in Europe for many years, and she does not like what she is seeing there. She argues that Europe is in the midst of a major crisis, and it is a crisis that will impact America and the rest of the free world.
Europe's rejection of its Christian past is only one aspect of this crisis, but it is a significant part. Berlinski is not religious. She describes herself as a secular Jew. But she is well aware of the consequences of the secularisation of Europe.
Radical Islam's attempt to turn Europe into a Muslim stronghold is another major part of the crisis. Berlinski looks at a number of European nations in detail, including Germany, Italy, France, Holland, as well as Britain, and examines how they are coping with their unassimilated and resentful Muslim populations.
Consider the Netherlands, for example. Berlinski shows that just as the Dutch attempted to appease the Nazis 60 years ago, they are now capitulating to militant Islam. Sure, the assassinations of two prominent Dutchmen has given them a reality check, but the Dutch tradition of tolerance is still working to undermine the nation.
When Bosnian Serbs swept into Srebrenica, pony-tailed Dutch forces didn't fire a shot: they simply stood by and allowed the massacre of 7,000 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policies was at its height and Britain got the fair share of it. However, The Times was even more influential than other newspapers of the time, and was effectively used by the British deep state to shape the public opinion and to influence political decisions.
Since its inception, The Times displayed a surprising ability to discover developments before everyone else. Many international developments were announced by The Times, sometimes as far as 48 hours prior to their official announcement by the British government. Lord Lyndhurst, the then Lord Chancellor of Great Britain, defined Thomas Barnes, the editor of The Times as ‘the most powerful man in the country’. In 1855, The Times had reached a circulation of 70,000, which was three times more than all the other London newspapers combined.
The international news network of The Times made it the most important newspaper of the time in Europe, and the European leaders began to follow it to catch up with the latest developments. The French Prime Minister François Guizot many times engaged in open debates with The Times. Emperor Nicholas I of Russia, by reading The Times, found out about the ultimatum of Britain 48 hours before the notice was officially served. On June 21, 1861, the newspaper had 24 pages, with 144 columns, and 4,000 advertisements. 57 out of 64 clauses of the Treaty of Berlin, which cost the Ottoman Empire huge lands, were published in The Times before the treaty was signed.
The Times supported all uprisings in the Ottoman Empire for 100 years. In every international problem, it adopted an anti-Turkish, anti-Ottoman stance. Readers will see more of this attitude in the following pages under the heading ‘Bulgarian Uprising’.
One final note regarding modern developments: Today, The Times is owned by Rupert Murdoch, who received condemnation from the Islamic world following the comment he made after the Charlie Hebdo attack where he said: “Maybe most Moslems [are] peaceful, but until they recognize and destroy their growing jihadist cancer they must be held responsible”. Furthermore, the advertisement that was penned by journalist Claire Berlinski, notorious for her anti-Turkish stance, during the Gezi incidents was also published in The Times. In this advertisement, Berlinski compared the Turkish government and President Erdoğan to Nazis and Hitler, and the ‘Respect for National Will rallies’ to the Nuremberg Rally organized by the Nazis.1 (Our respectable government and President Erdoğan are above such remarks).
1. “So-called Celebs, Who Signed the Times Gezi Letter Were ‘Deceived’: PM Erdoğan”, Hürriyet Daily News, 26 July 2013, http://www.hurriyetdailynews.com/so-called-celebs-who-signed-the-times-gezi-letter-were-cheated-pm-erdogan.aspx?pageID=238&amp;nID=51487&amp;NewsCatID=338
161. Freeman to F. H. Dickinson, 4 December 1881, in Stephens, The Life and Letters of Edward A. Freeman, Vol. 2, p. 242
162. John Henry Newman, Historical Sketches, vol. 1, London: Aeterna Press, 2014
163. Francis Darwin, The Life and Letters of Charles Darwin, vol. 1, New York: D. Appleton and Company, 1888, pp. 285-286
164. “The Telegraph (Brisbane, QLD), 18 January 1919”, Myheritage, https://www.myheritage.com.tr/research/collection-10450/avusturalyali-gazeteler?itemId=56619410&amp;action=showRecord#fullscreen
165. William John Hamilton, Researches in Asia Minor, Pontus and Armenia, vol. 1, London: John Murray, 1842
166. Soner Yalçın, “Os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then, extremely elaborate patterns have been constructed on domes and similar surfaces that would be impossible on a flat surface—all made possible by the spherical excess.
Living the Sabbath by Norman Wirzba was my ninth entry for the challenge. After some discussion on the meaning of the Sabbath—delight in Creation, remembrance of deliverance, and rest (justly shared with the whole household, not hoarded by the powerful)—he gets into some practical advice. Most of the ideas seemed pretty good one by one, but all together they made the book feel like a tract for agrarianism (the foreward is even by Wendell Berry). I don't agree that getting back to the land—rolling back urbanization, international trade, digital communication, etc.—is a necessary or sufficient condition (to be fair, I'm not sure the author would go that far either) for embracing "rhythms of rest and delight" so that theme of the book was a bit of a miss for me. But it was thought-provoking, and as I said, it did have a lot of good individual points. One other thing I want to quibble about is that the book painted a very gloomy picture of the state of the environment. I feel that this kind of perspective relates to some of the cognitive instincts that Hans Rosling says can mislead us; while there are certainly environmental issues that need addressing, it's not the whole picture and areas of progress (e.g. ozone layer recovery, basically a halt in net deforestation rates, some species coming off the endangered list, declining death tolls from natural disasters) shouldn't be overlooked.
At the time of writing this post, I still need to read the tenth book, but with a week off from work I don't expect that will be a problem. I'm planning to read Harvesting the Biosphere by Vaclav Smil. Watch for a review sometime in the new year.
I'll round this post out, however, by going back to a book I read in August, just before the challenge was issued. Screw the Beautiful Forevers: Life, Death, and Hope in a Pleasant, Middle-Class Gated Community in Delhi by Claire Berlinski is about the experiences of a middle-aged white lady in India. Unlike many books in that genre, it's not about finding a spiritual awakening after a mid-life crisis; rather, the author is a journalist who went there with her eyes open for business opportunities. It's a short book (basically an expanded magazine article) but makes a compelling case. She points out that in a country as large as India, even economic growth of a few percent is a big deal in absolute terms. The culture sounds very entrepreneurial—it's noted that unlike Russia and China (two other BRIC countries), India never seriously tried to purge/eliminate its class of businessmen. As a democracy, India may be a better fit for trade and cooperation with the West than China. It also has more English speakers than the UK and in a few decades could have more university graduates than the US (apparently in the 1990s, 80% of IIT grads moved to the US, but now 80% stay in India so these trends are already in motion). Healthcare and education are some of the big areas of innovation there that caught the author's interest.
Merry Christmas to all my readers!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2026-07-15T20:25:49Z</dcterms:modified>
</cp:coreProperties>
</file>