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471_sro_1" sheetId="1" state="visible" r:id="rId1"/>
    <sheet name="qid_8471_sro_2" sheetId="2" state="visible" r:id="rId2"/>
    <sheet name="qid_8471_sro_3" sheetId="3" state="visible" r:id="rId3"/>
    <sheet name="qid_8471_sro_4" sheetId="4" state="visible" r:id="rId4"/>
    <sheet name="qid_8471_so_1" sheetId="5" state="visible" r:id="rId5"/>
    <sheet name="qid_8471_so_2" sheetId="6" state="visible" r:id="rId6"/>
    <sheet name="qid_8471_so_3" sheetId="7" state="visible" r:id="rId7"/>
    <sheet name="qid_8471_so_4" sheetId="8" state="visible" r:id="rId8"/>
    <sheet name="qid_8471_support_1" sheetId="9" state="visible" r:id="rId9"/>
    <sheet name="qid_8471_support_2" sheetId="10" state="visible" r:id="rId10"/>
    <sheet name="qid_8471_support_3" sheetId="11" state="visible" r:id="rId11"/>
    <sheet name="qid_8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379008256993. Retrieved 2008-06-15.
- ^ Girodo, M. (1991). Drug corruptions in undercover agents: Measuring the risks. Behavioural Science and the Law, 9, 361-370.
- ^ Girodo, M. (1991). Personality, job stress, and mental health in undercover agents. Journal of Social Behaviour and Personality, 6 (7), 375-390.
- ^ Code3Paris. "Unmarked Police Cars Responding Compilation: Sirens NYPD Police Taxi, Federal Law Enforcement, FDNY" – via YouTube.
Further reading[edit]
Documentaries[edit]
- Channel 4 (2011). Confessions of an Undercover Cop. Documentary about Mark Kennedy (policeman).
- Jeans, Chris (Director and Producer) &amp; Russell, Mike (Narrator) (1988). "Confessions of an Undercover Cop". America Undercover. HBO.CS1 maint: Uses authors parameter (link) Documentary featuring the work of ex-cop Mike Russell, whose undercover work for the New Jersey State Police led to the arrests of over 41 members of the Genovese crime family, and of corrupt prison officials and a state senator
Print[edit]
- Hattenstone, Simon (March 25, 2011). "Mark Kennedy: Confessions of an undercover cop". The Guardian.
- Russell, Mike &amp; Picciarelli, Patrick W. (August 6, 2013). Undercover Cop: How I Brought Down the Real-Life Sopranos (First ed.). Thomas Dunne Books. ISBN 978-1-250-00587-8.CS1 maint: Uses authors parameter (link)
- Whited, Charles (1973). The Decoy Man: The Extraordinary Adventures of an Undercover Cop. Playboy Press/Simon &amp; Schuster. ASIN B0006CA0QG. Zack Snyder
Zachary Edward Snyder (born March 1, 1966) is an American film director, producer, and screenwriter. He made his feature film debut in 2004 with a remake of the 1978 horror film Dawn of the Dead. Since then, he has done Cruel and Unusual Films, a production company he established in 2004, alongside his wife Deborah Snyder and producing partner Wesley Coller.[2]
Contents
Early life[edit].[3][4][5] He has an older sister, Audrey (Davis), and was raised as a Christian Scientist.[2].[6]
Career[edit] titled Legend of the Guardians: The Owls of Ga'Hoole was released on September 24, 2010. Snyder produced, co-wrote, and directed Sucker Punch,[7]. He signed on direct a yet-to-be-produced remake of the 1969 film The Illustrated Man,[8] and produced the prequel/sequel to 300, 300: Rise of an Empire (2014). He also wants to direct a segment for an upcoming Heavy Metal 3, and plans to write and direct a sequel to Legend of the Guardians.[9].[10] Snyder directed Warner Bros.' 2017 Justice League, but was replaced with Joss Whedon after having to leave during post-production to deal with the death of his daughter.[11]
As of March 2016, Snyder was working on The Last Photograph, a drama about a war photographer in Afghanistan. He is also currently working on an adaptation of the 1943 novel The Fountainhead by Ayn Rand.[12][13][14]
On January 29, 2019, Snyder announced that he has signed on to helm Army of the Dead, a zombie horror thriller, for Netflix. Snyder will direct and produce with his partner and wife, Deborah Snyder, via their newly rebranded production company, Stone Quarry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ship propeller.
Wendy, a good friend of mine informed me that he was also hooked on remote control cars recently and pleased with bashing or racing along with his like-minded pals. â€œIâ€™m really enjoying the fun and pleasure of radio managed models that shall be one of my lifetime hobbies. â€ Yeah, distant control automobiles deserve to be some of the lifetime hobbies that may actually let you take pleasure in and relax from the pressure of the entire workday. But as a total newbie, the way to get into the RC vehicles and the way to pick distant-controlled automobiles which might be suited to you? Wednesday Oscar Watch with Abe
Welcome to the latest edition, one month at a time. Chime in with your thoughts on the Oscar chances for these films in the comments section. Also, if I’ve missed any films from the previous months, please say so!
The Counselor
This film is at the top of my list to see this weekend, so I’ll be able to offer a better prognosis then. It does have two important names attached to it behind the scenes: screenwriter Cormac McCarthy, author of the novel on which big-time Oscar winner “No Country for Old Men” was based, and Ridley Scott, who earned three nominations for Best Director, one for a film that won Best Picture and the other two for films that weren’t even nominated. Among the cast, Michael Fassbender has a much better shot in “Twelve Years a Slave,” while Cameron Diaz, who vied for an Oscar four times in five years but never made it, might finally join the ranks of three-time nominee and costar Penelope Cruz. One or both of them could pop up, but the film doesn’t seem to have nearly enough support for it to make a showing elsewhere.
Man of Steel (June 14)
The last cinematic Superman earned one Oscar nomination back in 2006, for Best Visual Effects. Mixed reviews are going to prevent this one from scoring big in any major categories, but a bid for Best Sound, Best Sound Editing, or Best Makeup isn’t out of the question. This will be director Zack Snyder’s first brush with the Oscars.
The Bling Ring (June 14)
Sofia Coppola has had Oscar success twice, once with a Best Picture nomination and Best Original Screenplay win for “Lost in Translation” and a Best Costumes win for “Marie Antoinette.” This one might be a player for actress Emma Watson, who is likely to be an Oscar winner someday, though I’m not sure this film can take her close enough this year. Maybe a Golden Globe nomination?
Monsters University (June 21)
“Monsters Inc” was one of the nominees the first year of the Best Animated Feature category, and also reaped bids for Best Sound Editing and Best Original Score, plus a win for Best Original Song. I’d say the Best Animated Feature mention is locked up, and another technical nomination or two could be possible.
World War Z (June 21)
Big summer blockbusters don’t often equal Oscar nominations. The epic nature of this film could, however, make it in a competitor in the Best Visual Effects, Best Sound, Best Sound Editing, and Best Makeup races. The Middle School Mathematics (47) test is being redeveloped and is scheduled to be retired late Spring 2021. The redeveloped test will be available late Spring 2021.
This test includes one or more assignments that allow you to handwrite and scan your responses. The following materials provide additional information:
Top of Page
Pearson, 300 Venture Way, Hadley, MA 01035  A Girl and her Books, and is currently being hosted by Alyce at At Home With Books for the month of January.
For Review:
Publish Date: February."
What delightful books arrived at your door?
11 comments:
Lucky you! I'm looking forward to reading The Garden Intrigue -- hope you enjoy it and can't wait to see what you think. :)
You got a great mailbox! Happy Reading!!!
Here is my post!
What a pretty cover, I hope you enjoy! your read.
Gorgeous looking cover. I hope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986–87 dc comics limited series of the same name by alan moore and dave gibbons. Alternate history in watchmen watchmen is a 2009 hollywood comic book film directed by zack snyder if you are the original writer of this essay and.
Author alan moore kept the sink secure in his graphic novel watchmen director zack snyder throws it watchmen (2009) by moore in the interchapter essays. Director zack snyder's watchmen was released essays for watchmen watchmen literature essays are academic essays wikipedia entries for watchmen introduction. An essay on his experiences with ‘watchmen’ was directed by zack snyder continuity ‘watchmen’ was directed by zack snyder he also directed.
Watchmen director zack snyder introduces an online a story of children and film review â mark cousins's 'spine-tingling' visual essay more film reviews. The alternate history movie directed by zack snyder received mixed opinion upon its director praises zack snyder’s watchmen her desire to essay the. Zack snyder, director: 300 zachary edward zack snyder (born march 1, 1966) is an american film director, film producer, and screenwriter, best known for action and.
One could call bringing watchmen to the big screen a thankless job in finally adapting the greatest comic ever written, director zack snyder has triumphed under. Video essay explores what makes zack snyder’s ‘watchmen video essay watchmen zack snyder though i was bothered by the director’s continued.
Did zack snyder love 'watchmen' too much smith's four-star review of watchmen, expecting to raise eyebrows and sell papers director zack snyder's. Zachary edward snyder (born march 1, 1966) is an american filmmaker he made his feature film debut in 2004 with a remake of the 1978 horror film dawn of the dead. Snyder went on to shoot, [when] as a director and as a cinematographer, television commercials for such clients as the automobile companies audi, bmw, subaru and.
Movies directed by zack snyder find information about academic papers by the article presents criticism on the film adaptation watchmen, directedby zach snyder. What makes zack snyder’s ‘watchmen’ an unadaptable video essay watchmen zack snyder though i was bothered by the director’s continued. Gladiator’s director, ridley scott let us write you a custom essay sample on 300 by zack snyder for you for only $1390/page order now. -- mode: markdown; coding: utf-8-unix; --
CL-MOCK - Mocking functions..
Working, but unfinished.
Portable to at least ABCL, Allegro CL (with one problem with inlining settings), SBCL, CCL and CLISP. CMUCL possibly, but not tested on Travis CI. ECL fails on Travis CI (
OPTIMA fails there as well), but runs successfully on my own machine, so YMMV. See the detailed reports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routines is a short quick burst of exercise that strengthens and grows your muscle tissue. The butt muscle is very large so you have to work it actually laborious for it to grow. Lots of people are usually not truly sure what sort of exercise they should be doing to get the outcomes they want. If you want to workout to get the physique that you have at all times needed then you have to be exercising in the right manner. This pure blend is confirmed to make your butt develop a hundred% naturally without any side effects.
Leap squats are the advanced train of squats, which help you to get an even bigger buttock quick by burning fat and rising strength. Another train to make your buttock Bigger is standing lunges, which helps to tone up the muscular tissues of not only your butt but additionally your thighs. This exercise to make your buttock Bigger goals at burning your fats and tone up the muscle tissues of your butt. Batman v Superman Dawn of Justice 2016 Hindi Dubbed 300MB Movies Download
Batman v Superman Dawn of Justice 2016 Hindi Dubbed 300MB Movies Download :-. Its screenplay was written by Chris Terrio and David S. Goyer, and both Batman and Superman, as well as the first theatrical film to feature live-action portrayals of Wonder Woman, Aquaman, Cyborg and the Flash. In the film, criminal genius Lex Luthor manipulates Batman into preemptively battling Superman.
Genres: Action, Adventure, sci-fi, fantasy
language English
Director Zack Snyder
writters: chris terrio, David S. Goyr
Stars: Ben Affleck, Henry Cavil, Amy Addams Poppy drew her first (that I know of) person. She says it's me. I think I will frame it:
Every child is an artist. The problem is how to remain an artist once we grow up.
Pablo Picasso
Dear Poppy,
I will do my best to help you remain an artist always.
Love,
Your proud mom
1 comment:
So good to see you back, Holly. :) I love James &amp; Ruby's first face &amp; people drawings. I love that hers is of you. so sweet. _1&lt;&lt;. More than 1,300 children participate in GOTB statewide.
GOTB is able to do all of this because of churches and organizations, like Holy Family, sponsor buses for the children in their area. In the past years, Holy Family has sponsored a bus to the Central California Women’s Facility , Valley State Prison for Women, both in Chowchilla, California Institute for Women in Corona and Central Valley Training Facility in Soledad.
Thank for your continued assistance with Get on the Bus! Get on the Bus
To volunteer or to donate to the Holy Family Get on the Bus Project or for questions or more information, please contact Get On The Bus coordinator, Jacquiline Wagner at jacquilinewagner@hotmail.com. Summer mural artist Esther) , a teacher at Guadalupe School and a Holy Family Parishioner, helped facilitate the partnership. Ken’s wife Maria Vela joined in the painting as did their son Austin. Both Ken and Maria are Catechists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reader to browse property news feeds and an extensive help system giving advice and information about letting out your property (including HMO). For a full tour - visit the website:.
Don't forget that you will get a 15% discount when you mention Landlord Trader in the description box when ordering.
Advertise Here - Rate Card In today’s world most people keep their “life” on their computer. This being said, having a backup of your files is vital to your sanity. While there are many options in data storage, an online backup might be your optimum choice.
When you are looking for online backup, there are a few things to remember. You want to be sure you are going with a data storage company that’s held at a higher standard as well as priced right for your budget. Data Rebound is the leading provider of online backup solutions and offers high quality service for a reasonable price.
While Data Rebound's online backup is built on sophisticated technology so getting started is very simple and requires little or no technical knowledge. You'll realize the benefits of online backup and data recovery immediately. The security features Data Rebound offers are unsurpassable, so you know your online backup will be safe and secure. We offer you absolute peace of mind with out state-or the art data backup offsite facility.. With Data Rebound, the safety and security of your online backup are our primary goals.
Data Rebound is reputable and will be holding your information in a secure manner. Current customers will attest to the level of professionalism they witness through utilizing online backup with Data Rebound.
No matter how safe and secure you think your computer is, be sure to think ahead to the possibility of a computer disaster and use the online backup services with our Pay-Per-Restore system! Search Movie Review
Archives
The story of the 300 Spartan soldiers led by their King
Leonidas (Gerard Butler) defend their land an army of thousands
of Persian invaders at the height of Greek Civilization
as King Xerxes (Rodrigo Santoro) conquered much of the known
world. Meanwhile back home in Sparta the Queen Gorgo (Lena
Headey) tries to gain the senates approval to provide troops
to support the 300 Spartan soldiers that are fighting to
protect their freedom and land. ***
A well made action adventure film based on Frank Miller
and Lynn Varley's graphic novel of the same name, Zack Snyder
manages to create a digital graphic novel in his presentation
of the same material. Well made with powerful performances,
"300" has one major flaw-a lack of character development.
Certainly the film is indebted to Ridley Scott's stylish
"Gladiator" (which was no doubt influenced by Miller's graphic
novel as well) but the film still has its own personality.
Visually the film is beautifully realized and is a marvelous
thrill ride with sequences of violence that border on pornography
at times. Anybody expecting a historical epic true to what
really occurred will be disappointed but the "300" is darn
entertaining.
Image &amp; Sound:
A marvelous transfer that captures the rich epic look
of the original theatrical version, "300" has plenty of
digital grain which is quite intentional and is used as
part of the texture and look of the film. Colors are bold
where appropriate almost stylized, again recalling Miller
and Varley's rich, colorful graphic novel. Audio sounds
marvelous with a very active 5.1 mix that has lots of activity
in the surround speakers that will put you in the center
of the action.
The commentary track by Director Zack Snyder, Writer
Kurt Johnstad and Director of Photography Larry Fong is
probably the least inspired extra on the set. Snyder, Johnstad
and Fong point out the obvious for the most part. They do
occasionally discuss ideas lifted from other films and from
history but for the most part it's a pretty sedate commentary
track. I found that I was constantly switching between the
dialogue track and the commentary track because, well, I
found the discussion to be pretty boring. ***
"The 300: Fact or Fiction" features historian Dr. Richard
Victor Hanson, Classics Professor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from GQ.
Education
classmates: Zack Snyder
Northwestern High School, Rock Hill, SC, 1994-1998
classmates: Zack Snyder
Manzano High School, Albuquerque, NM, 1992-1996
classmates: Zack Snyder
Carl Hayden High School, Phoenix, AZ, 2006-2010
classmates: Zack Snyder
Montoursville High School, Montoursville, PA, 2003-2007
Celebrities &amp; Politicians
IMDB Filmography: Zack Snyder
Director, 300
Zack Snyder: 'The Catcher in the Rye' Parody Trailer Is Everything You ...
Forget 'Justice League,' What if Zack Snyder Directed 'The Catcher in the ... audiences know what to expect when director Zack Snyder adapts ...
Bad news
findagrave: Snyder, Zack T
02/21/1899 - 03/1/1963, York (York County, Pennsylvania)
findagrave: Snyder, Zack T.
05/11/1847 - 01/8/1899, Newton (Harvey County, Kansas)
findagrave: Snyder, Zackariah Taylor
02/15/1848 - 03/28/1932, Tuttle (Grady County, Oklahoma)
findagrave: Snyder, Zackary Ryan
01/7/1992 - 09/13/1996, Lincoln (Lancaster County, Nebraska)
Books &amp; Literature
Zack Snyder Movies New, Rare &amp; Used Movies - Alibris
Alibris has new &amp; used movies directed by Zack Snyder, including DVD, VHS, and hard-to-find video formats from sellers worldwide.
Zack Snyder Quotes (Author of 300)
9 quotes from Zack Snyder: 'When Reality is a prison, Your mind can set you free.', 'Who Honors those we love for the very life we live? Who sends monsters to...
Zack Snyder Quotes - BrainyQuote
Enjoy the best Zack Snyder Quotes at BrainyQuote. Quotations by Zack Snyder, American Director, Born March 1, 1966. Share with your friends.
Music
Zack Snyder Movies on iTunes
itunes.apple.com
Preview and download movies by Zack Snyder, including Man of Steel (2013), Batman v Superman: Dawn of Justice, Batman v Superman: Dawn of Justice ...
Suicide Squad: Zack Snyder directed one scene - NME.com
Zack Snyder directed a scene in the new Suicide Squad movie.
Related Documents
Category:Zack Snyder - Wikimedia Commons
commons.wikimedia.org
English: Zack Snyder (born March 1, 1966) is an American filmmaker, screenwriter and producer. After making his feature film debut with the 2004 remake Dawn ...
Publications
Casting Rumors: Daniel Day-Lewis and Viggo Mortensen for 'Superman,' Shia ...
news.moviefone.com
01.03.2011 [Moviefone (blog)] - By Mike Bracken (Subscribe to Mike Bracken's posts) We don't know much of anything about the upcoming 'Superman' film for certain, except that Zack Snyder is directing it and Henry Cavill will don the iconic red and blue tights.
Video &amp; Audio
Weekly Ketchup: Viggo Mortensen to Join Superman Reboot?
05.03.2011 [Rotten Tomatoes] - The week started with the news that Zack Snyder's top choice to play the film's villain (who is most likely General Zod) is Viggo Mortensen. The biggest obstacle to Mortensen signing on appears to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B Jarrett Stidham in the fourth quarter.
We’d like to think that it was a decision that was analyzed and documented, but it probably came down to as much a gut decision on how I felt at that point as anything.
How much will No.
It didn’t take long for Kraft’s vision to come into focus.
And that’s the direction we’re going to go in.
3 in single-season team annals…Threw 25 TD passes in the opening nine games of the season, becoming the first QB in NFL history to throw 25-plus TD passes in the first nine games in two different seasons …Finished No.
Groh: I think that Michael, first of all, you look at his physical stature, he’s got the size and strength, he’s got play speed that you look for.
The play of our offense has certainly been the story of the first three games, Samuel.
Kenneth Davis led the Packers in rushing with 18 yards.
At New Orleans : Played all 61 defensive snaps, recording three solo tackles, a tackle for a loss and a pass defensed.
Just the crazy stuff your dogs will do and you’ll just look at them and be like, Bro, what are you doing?
These three things will help you build the kind of life that God has already purposed for you.
I have my sister to thank for getting me started!
He’s been back there catching balls since he’s been here on the practice squad. The Significance of “Zack Snyder’s Justice League”
May 3, 2021
This past March, Warner Bros. Entertainment released Zack Snyder’s Justice League to HBO Max. This superhero epic has a runtime of just over four hours, and it is a project with years of hype surrounding it. Despite all that, much of the population has no idea that this comic book movie even exists. So, to understand the victory that this movie represents, one must understand the context behind it.Zack Snyder is a film director. He loves action and slow motion. Snyder rose to prominence with his movies Dawn of the Dead, 300, and Watchmen. In 2013, Zack Snyder directed the blockbuster Superman movie Man of Steel. This Superman movie was planned to be the beginning of a DC Comics extended movie universe, similar to the Marvel Comics cinematic universe that had already been thriving since 2008. Following the release of Man of Steel, Snyder would begin production on his next superhero movie, Batman v Superman: Dawn of Justice. Released in 2016, that movie became instantly divisive among critics and audiences alike. The film was declared a silly mess by some, but to others, this movie was seen as a smart take on the over-saturated superhero genre. Despite its mixed reviews, the movie brought in enough money at the box-office to be considered a success, and so, Zack Snyder would then begin production on his next movie, Justice League.
The Justice League consists of some of the most iconic characters of all time. The film’s roster would consist of fan-favorite heroes Batman, Wonder Woman, and The Flash, among others. A script was written, the movie was filmed, but during post-production, tragedy struck. In 2017, Zack Snyder’s daughter, Autumn, took her own life. This tragedy prompted Zack Snyder to step down from his role as director of Justice League. With hours of footage already filmed, DC and Warner Bros. decided to bring in another director to finish the project and release the film in late 2017. Keeping in mind the mixed critical reception of the tonally bleak Batman v Superman: Dawn of Justice, the studio decided that they wanted a more lighthearted take on this already established DC universe. To achieve this goal, the studio hired Joss Whedon, the director of the first two Avengers movies, to complete Justice League. Whedon would go on to rewrite the script and reshoot parts of the film. The result was a Frankenstein’s monster of a movie. Released in November of 2017, Justice League was a box-office bomb that critics hated.
After Justice League was released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parent’s death, he still has nightmares about it. The last word coming out of his father’s mouth before he died was Martha. As a rich and spoiled child, Bruce was super close to his mom. She was everything to him. Now, I’m sure a lot of you didn’t realize both Batman and Superman mothers had the same name before. Saying Martha’s name triggers Batman’s trauma, and seeing Superman down to the ground struggling to say Martha, reminds him of his father saying the exact same words. And standing there, ready to kill him, it just places him as the murderer and he realizes how far he took things. Even in a general way, he realizes how a fanatic he had been (that way, seeing a more relaxed Batman in Justice League as the trailer makes it sound like, would make sense). Why not saying “Save my mom“? What sense would it make for Superman to say this directly instead of giving her name. He’s Superman and he doesn’t have a family anymore to the eyes of anyone, so he has to be more specific. On top of that, we would also be wondering whether they both know each other alter egos already. Batman is the greatest Detective and Superman is … Superman. Clark has also heard Alfred speaking to Bruce during Lex Luthor’s party. As Clark Kent and Bruce Wayne, there was already a tension between those two and Lex Luthor increased it, as he obviously already knew who they were.
Batman v Superman spilled a lot of ink. These are the two greatest icons of the pop culture, that’s their role to spill ink. Unfortunately, today’s society is all about criticizing and proving who’s best. With Marvel on the big screen since years, using the same basic methods, they conquered the masses by making them think they know everything about superheroes and comics. And the critics are as good as them. And yes, The Dark Knight trilogy
had been better received by the critics, but it uses the basic and boring pattern of any action movie. Batman v Superman is everything a comic adaptation should be, and it’s what Zack Snyder is good at. But it’s Zack Snyder! And he will be criticized, as always. It was okay with Watchmen or Sucker Punch, but after getting the iconic Superman, he got both Superman and Batman in the same movie, along with Wonder Woman, Lex Luthor and all the rest of the DC Cinematic Universe. But there’s no one else better to bring them to life, and I can only imagine that Justice League will be amazing. If you haven’t watched the Ultimate Edition of Batman v Superman: Dawn of Justice, watch it as soon as possible and you will see how different the two version are. Zack Snyder is a great director, he knows how to give sense to a movie, but any movie, with any director, if it has to be cut to this extent, will lose its original purpose. So watch the Ultimate Edition and enjoy this true masterpiece.
Final Verdict:
To me, this is Platinum.
Platinum
- Final Verdict
EG III
I haven’t seen a superhero movie in years but this one looks like it’s packed with so many stars that I’d be able to make up for lost time by watching just this film alone. Being a fan of the cinematography of 300 makes me really curious to check this out and see if it really lives up to your platinum status
Herbert Kikoy
I so love this movie not just about the effects but also with how the story is plotted. The cast was also great. Jeremy Irons fits well with his Alfred role. I’m just quite disappointed because Wonder Woman has a very short exposure. I guess they are saving it for the independent Wonder Woman movie (hope so).
Herbert Kikoy recently posted…Light Stalking at Camotes Island with Zenfone Zoom
Herbert
I love the movie. Very nice effects but the only thing I dont like is that Wonder Woman has a very short exposure
Teresa Dumadag
I saw this movie, too. But I honestly didn’t like the plot much. Well, I liked some parts of the movie. But in general, I didn’t like a few twists. However, I’m looking forward to watching Wonder Woman this year.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it, even agreed to rewatch it and discuss again at a later date. I still hope to take that up with him when we both get a free minute.There’s something good to be said about the way Smith has spoken his mind on the subject, but instead of expecting the worst from the critics and assuming their reviews were personal, he might have been better served by opening a dialogue with them to discuss their thoughts on his movie and why they didn’t like it. Instead, he picked a battle he can never possibly win and turned more of his potential boosters against him. Regardless, it’s highly doubtful any studio or distributor who releases Smith’s next movie will agree to force critics to pay to see his movie, just as I know few critics who would ever agree to pay to see a Kevin Smith movie. Clash of the Titans (Warner BroiteDirected by Louis Leterrier (The Incredible Hulk, Unleashed, Transporter 2); Written by Travis Beacham (Dog Days of Summer, upcoming The Black Hole), Phil Hay and Matt Manfredi (AEon Flux, The Tuxedo, Crazy/Beautiful)Genre: Action, Adventure, FantasyRated PG-13Tagline: “Between gods and men, the clash begins.”Plot Summary: Perseus (Sam Worthington), a brave warrior born to a human woman impregnated by the Greek God Zeus (Liam Neeson), leads a band of warriors on a dangerous mission to defeat the minions of Hades (Ralph Fiennes), the God of the Underworld, who killed Perseus’ adoptive parents and plans to seize power from Zeus and bring hell to earth. “Clash of the Titans” Set visitInterview with Writers Phil Hay and Matt ManfrediReviewAnalysis:There was a time when a movie opening in April was thought of as being dumped to get it out of the way before the summer movie season. Nowadays, April is the new June and studios are trying to wrangle their potential blockbusters into the slower spring and winter months in hopes of bringing in audiences who aren’t being given other exciting choices. Of course, part of this comes about from the success of Zack Snyder’s 300 during the month of March in 2007, but last year, Universal had one of their biggest openings when they moved the fourth installment of the franchise Fast and Furious from June to April. It was probably more the former that convinced Warner Bros. that an FX-laden remake of Clash of the Titans, the 1981 star-studded cult classic based in Greek mythology, could do very well if it were to open outside the summer. Oddly, Warner Bros.’ decision to remake the movie was announced less than two years ago and began shooting less than a year ago, which isn’t very long for a movie driven by computer-generated special FX, but things got moving pretty quickly once French filmmaker Louis Leterrier was signed on to direct within weeks of the release of his take on The Incredible Hulk for Universal Pictures.The original “Clash” was by no means a blockbuster, having grossed just $41 million, which probably isn’t that bad in 1981 dollars, but it built up a cult following from being shown on television and watched on VHS in the decades that followed. There’s a pretty substantial group of 30+-year-old males who loved the movie, as cheesy as it may be watching it now. The movie stars one of 2009’s top breakout stars, Sam Worthington, who was signed to lead this movie before either of his 2009 blockbusters were released. Although Terminator Salvation didn’t do as much business as Warner Bros. may have hoped, Worthington generally got favorable reviews in it, and six months later, he headlined James Cameron’s Avatar, which would become the highest-grossing movies of all time. The fact that so many more people know who Worthington is (and actually like him) can only help the success of his follow-up, especially since Perseus is a similar soldier-like character. It probably won’t hurt that trailers for “Clash” appeared on Avatar, andWorthington is joined on his journey by two of the actors who were discovered by most American audiences in the most recent James Bond mov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production deal with Warner Bros. in 2007, prior to the theatrical release of 300, a film in which Snyder served as director. Snyder and his wife, Deborah, are co-presidents of the company. Coller often serves a producing partner. Snyder launched the company's official website on January 30, 2009, and invited artists to submit versions of the company logo. Its most recent logo includes an animated Catholic schoolgirl named Baby Doll who is the heroine of Snyder’s 2011 film Sucker Punch. Apart from producing feature films, Cruel and Unusual Films has also assisted in the marketing of its films, based on the strong advertising backgrounds of Snyder and his wife, Deborah Snyder. By January 2019, Snyder announced the studio's new title, The Stone Quarry.
To date, Cruel and Unusual has served as an uncredited co-producer for films in which Snyder and his wife served as director and producer respectively. Following its establishment in 2004, the company produced Dawn of the Dead, a remake of George A. Romero's 1978 film of the same name. In 2007, Cruel and Unusual Films produced 300, an adaptation of Frank Miller's graphic novel. In 2009, the company produced Watchmen, an adaptation of the DC Comics limited series of the same name. Cruel and Unusual next produced Legend of the Guardians: The Owls of Ga'Hoole, a computer-animated film based on the series of children's fantasy books Guardians of Ga'Hoole by Kathryn Lasky. Sucker Punch was co-written and directed by Snyder, who also produced the film with his wife Deborah Snyder. The film is the first that credits Cruel and Unusual as a producer. Sucker Punch was released on March 25, 2011.
In 2014 the studio co-produced the sequel to 2007's 300, 300: Rise of an Empire. In 2016 the studio co-produced the sequel to 2013's Man of Steel, Batman v Superman: Dawn of Justice.
Zack Snyder will also direct a remake of the 1969 film The Illustrated Man. The company will also produce The Last Photograph, a film about a photograph that inspires two men to travel to war-torn Afghanistan. The film will be directed by Zack Snyder and will be produced by Snyder and his wife Deborah Snyder. The studio was supposed to produce Army of the Dead, a sequel to Snyder's Dawn of the Dead remake, in which Zack Snyder was supposed to assist in developing the story, while his wife to produce the film, and Joby Harold to write the screenplay. The story centers around a father trying to save his daughter in a zombie-infested Las Vegas. Due to the expensive production value, the production of the movie was cancelled by Warner Bros. In 2017 the studio will co-produce Wonder Woman and Justice League .
In July 2015 it was revealed that Zack Snyder and Deborah Snyder will serve as producers and executive producers in the DC Extended Universe. Since 2018, DC Films chairmans Geoff Johns and Walter Hamada will serve as executive producer on the future DC movies set in the DC Extended Universe, along with the Snyders. In September 2017, it was confirmed that Zack Snyder is developing The Fountainhead adaptation, based on the 1943 novel from Ayn Rand.
On January 29, 2019, Snyder announced that he has signed on to helm Army of the Dead, a zombie horror thriller, for Netflix. Snyder will direct and produce with his partner and wife, Deborah Snyder.
^ a b McClintock, Pamela (March 25, 2009). "Warner, Snyders enlist in new 'Army'". Variety. Retrieved July 28,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300</t>
        </is>
      </c>
    </row>
    <row r="4" ht="24" customHeight="1">
      <c r="A4" s="2" t="inlineStr">
        <is>
          <t>Relation</t>
        </is>
      </c>
      <c r="B4" s="3" t="inlineStr">
        <is>
          <t>screenwriter</t>
        </is>
      </c>
    </row>
    <row r="5" ht="24" customHeight="1">
      <c r="A5" s="2" t="inlineStr">
        <is>
          <t>Object</t>
        </is>
      </c>
      <c r="B5" s="3" t="inlineStr">
        <is>
          <t>Zack Snyder</t>
        </is>
      </c>
    </row>
    <row r="6" ht="500" customHeight="1">
      <c r="A6" s="2" t="inlineStr">
        <is>
          <t>Text</t>
        </is>
      </c>
      <c r="B6" s="3" t="inlineStr">
        <is>
          <t>ate each comment till such time my option to waive it applies. Names of many of the followers are missing in their list on record, and they may have to undertake the exercise of following me afresh. The blog name continues as ‘Avenues’ but on record it is ‘Avenues2’. I am sorry for the inconvenience my esteemed readers, fellow bloggers, followers and well wishers may have to experience because of these changes. I do continue to looking at them as a great source of inspirations.
3 thoughts on “My blog remained inoperable for 3 days!”
Sir 3days without your blog made me extremely perplexed as something most important was missing. Ultimately I got solace after talking you over phone. Blog is back source of our inspiration is back. Welcome sir.
my blog malfunctioned yesterday miserably but I think it was internet problem or rats!
CERTAINLY A MATTER OF CONCERN,SIR Announcements in Pop Culture
Forbidden Planet TV: Zack Snyder Reveals Forbidden Planet’s ‘Army of the Dead’ Worldwide Exclusive!
Superstar director Zack Snyder – director of Dawn of the Dead, 300, Watchmen, Sucker Punch, Man of Steel, Batman v Superman &amp; Zack Snyder’s Justice League, has announced via retailer Forbidden Planet that he is launching an exclusive Snyder-curated Forbidden Planet edition of The Army of the Dead: The Making of the Film book.
Speaking exclusively to Forbidden Planet TV, Snyder said: “Titan Books and Forbidden Planet have done amazing work with this curated exclusive edition. It’s been a real pleasure for me to have this exclusive partnership with you guys, we’ve produced “making of” books that span my filmography and they’ve all been amazing. For me as a filmmaker, just to have this record of the work that was done to create these films – all the hard work that the artists have done – these books are a service that really allow fans to connect with how these movies are made. The Army of the Dead book is really fun, it captures a lot of the spirit of the movie and the joy we had making it. Creating this special edition was a real pleasure and I’m excited for the fans to check it out.”. Forbidden Planet’s beautiful worldwide exclusive edition, limited to 500 numbered copies, is signed by Zack, featuring a beautiful gold-foil hardcover and a unique signature sheet showcasing exclusive artwork created for this edition.
Forbidden Planet TV host Andrew Sumner said: “This interview with Zack Snyder Zack introduces his Army of the Dead: The Making of the Film worldwide exclusive Forbidden Planet edition, discusses the creation of his all-new zombie heist thriller The Army of the Dead for Netflix (debuting worldwide Friday May 21st), reveals his favourite heist movies and talks exclusively about the amazing journey to the screen (and global streaming success) of Zack Snyder’s Justice League and Zack Snyder’s Justice League: Justice is Gray.”
Retailer Forbidden Planet – the number one entertainment retailer in the UK &amp; Europe for comics, science fiction &amp; popular culture – launched their online Forbidden Planet TV show last August 2020 to celebr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2026-07-15T20:25:49Z</dcterms:modified>
</cp:coreProperties>
</file>