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482_sro_1" sheetId="1" state="visible" r:id="rId1"/>
    <sheet name="qid_8482_sro_2" sheetId="2" state="visible" r:id="rId2"/>
    <sheet name="qid_8482_sro_3" sheetId="3" state="visible" r:id="rId3"/>
    <sheet name="qid_8482_sro_4" sheetId="4" state="visible" r:id="rId4"/>
    <sheet name="qid_8482_so_1" sheetId="5" state="visible" r:id="rId5"/>
    <sheet name="qid_8482_so_2" sheetId="6" state="visible" r:id="rId6"/>
    <sheet name="qid_8482_so_3" sheetId="7" state="visible" r:id="rId7"/>
    <sheet name="qid_8482_so_4" sheetId="8" state="visible" r:id="rId8"/>
    <sheet name="qid_8482_support_1" sheetId="9" state="visible" r:id="rId9"/>
    <sheet name="qid_8482_support_2" sheetId="10" state="visible" r:id="rId10"/>
    <sheet name="qid_8482_support_3" sheetId="11" state="visible" r:id="rId11"/>
    <sheet name="qid_848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Apple</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rest is serious. What could have been an effective grilling of politics is now an "issue" movie. read more...
With: Gael García Bernal, Kim Bodnia, Dimitri Leonidas, Haluk Bilginer, Shohreh Aghdashloo, Golshifteh Farahani, Claire Foy, Amir El-Masry, Nasser Faris, Kambiz Hosseini, Numan Acar
Written by: Jon Stewart, based on a book by Maziar Bahari, Aimee Molloy
Directed by: Jon Stewart
MPAA Rating: R for language including some crude references, and violent content
The name John Sayles should be legend in movie circles. He has been an independent, uncompromising filmmaker for 33 years, making adult dramas about the gray areas of life. (Although he does pay the rent by selling his services as a Hollywood screenwriter and script doctor.) Go for Sisters is his latest, his eighteenth overall, and despite a lone Independent Spirit Award nomination, it seems destined to fade into this awards season unnoticed. read more...
With: LisaGay Hamilton, Yolonda Ross, Edward James Olmos, Harold Perrineau, Hector Elizondo, Isaiah Washington, Vanessa Martinez, Tessa Rose Ferrer
Written by: John Sayles
Directed by: John Sayles
The President (2016)
The Iranian director Mohsen Makhmalbaf is considered one of the practitioners of the Iranian New Wave of the 1980s and 1990s, along with his late colleague Abbas Kiarostami. (Makhmalbaf figured prominently in Kiarostami's great masterpiece Close-Up.) Makhmalbaf's films were among the first Iranian films to be distributed in the United States, starting with his beautiful Gabbeh (1996) and his great A Moment of Innocence (1996). He has been heavily involved in helping younger filmmakers, and has even shepherded films by his wife Marziyeh Meshkini (The Day I Became a Woman) and daughter Samira (The Apple, Blackboards). In 2001, he directed the astounding, and amazingly timely Kandahar, set in Afghanistan. read more...
With: Mikheil Gomiashvili, Dachi Orvelashvili
Written by: Mohsen Makhmalbaf, Marziyeh Meshkini
Directed by: Mohsen Makhmalbaf
Language: Georgian, with English subtitles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Apple</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Ralph Fiennes, Gerard Butler, Vanessa Redgrave, Jessica Chastain, Brian Cox, James Nesbitt, Lubna Azabal, Ashraf Barhom, Dragan Micanovic, Nikki Amuka-Bird, Paul Jesson, Harry Fenn
Written by: John Logan, based on a play by William Shakespeare
Directed by: Ralph Fiennes
MPAA Rating: R for some bloody violence
Rosewater (2014)
Jon Stewart, of "The Daily Show," makes his directing debut with Rosewater, a movie about an imprisoned journalist (Gael Garcia Bernal) in Iran. But despite Stewart's comedy background, the movie gives over maybe 2% of its running time to mild chuckles. The rest is serious. What could have been an effective grilling of politics is now an "issue" movie. read more...
With: Gael García Bernal, Kim Bodnia, Dimitri Leonidas, Haluk Bilginer, Shohreh Aghdashloo, Golshifteh Farahani, Claire Foy, Amir El-Masry, Nasser Faris, Kambiz Hosseini, Numan Acar
Written by: Jon Stewart, based on a book by Maziar Bahari, Aimee Molloy
Directed by: Jon Stewart
MPAA Rating: R for language including some crude references, and violent content
The name John Sayles should be legend in movie circles. He has been an independent, uncompromising filmmaker for 33 years, making adult dramas about the gray areas of life. (Although he does pay the rent by selling his services as a Hollywood screenwriter and script doctor.) Go for Sisters is his latest, his eighteenth overall, and despite a lone Independent Spirit Award nomination, it seems destined to fade into this awards season unnoticed. read more...
With: LisaGay Hamilton, Yolonda Ross, Edward James Olmos, Harold Perrineau, Hector Elizondo, Isaiah Washington, Vanessa Martinez, Tessa Rose Ferrer
Written by: John Sayles
Directed by: John Sayles
The President (2016)
The Iranian director Mohsen Makhmalbaf is considered one of the practitioners of the Iranian New Wave of the 1980s and 1990s, along with his late colleague Abbas Kiarostami. (Makhmalbaf figured prominently in Kiarostami's great masterpiece Close-Up.) Makhmalbaf's films were among the first Iranian films to be distributed in the United States, starting with his beautiful Gabbeh (1996) and his great A Moment of Innocence (1996). He has been heavily involved in helping younger filmmakers, and has even shepherded films by his wife Marziyeh Meshkini (The Day I Became a Woman) and daughter Samira (The Apple, Blackboards). In 2001, he directed the astounding, and amazingly timely Kandahar, set in Afghanistan. read more...
With: Mikheil Gomiashvili, Dachi Orvelashvili
Written by: Mohsen Makhmalbaf, Marziyeh Meshkini
Directed by: Mohsen Makhmalbaf
Language: Georgian, with English subtitles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Apple</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AT FIVE IN THE AFTERNOON
AT FIVE IN THE AFTERNOON (Panj E Asr)(director/writer: Samira Makhmalbaf; screenwriter: Mohsen Makhmalbaf/story by Mohsen Makhmalbaf; cinematographer: Ebrahim Ghafuri; editor: Mohsen Makhmalbaf; music: Mohammad Reza Darvishi; cast: Agheleh Rezaie (Noqreh), Abdolgani Yousefrazi (Father), Razi Mohebi (Poet), Marzieh Amiri (Leylomah); Runtime: 105; MPAA Rating: NR; producer: Mohsen Makhmalbaf; Bac Films; 2003-Iran/France-in Farsi with English subtitles)
“Didn’t enlighten me too much about contemporary Afghanistan.”
Director Samira Makhmalbaf (“The Apple”/”Blackboards”), the 23-year-old daughter of one of Iran’s most honored directors Mohsen Makhmalbaf, gets the title for her third film from the refrain of Lorca’s lament for bullfighter Ignacio Sanchez. It won the jury prize at Cannes. Mohsen Makhmalbaf co-scripted the film with his daughter. This visually stunning film (shot in the outer regions of Kabul, where the story takes place) is set during the post-Taliban period; it explores through an impoverished nomadic family the hopes and futility of a demoralized country still unable to recover from its long history of wars and a corrupt patriarchal society. The director doesn’t try to soften the unbearable reality of Afghanistan, its backward religious fervor, lack of literacy and poor economic prospects. It’s a film about desperate people who suffered from a dim past and face an equally dim future despite the recent liberation where men as well as women actually gained more freedoms. But the country is still unable to remove the cancerous effects of their political disease, ignorant mindset and inability to function in the modern world without more help. Unfortunately the rest of the world fails to provide enough humanitarian aid to prevent such deplorable living conditions as noted by the filmmaker (the country’s importance is diminished because there’s just no oil, only an abundance of poppy plants for heroin).
The simplistic tale about the human condition, much like a fable, focuses on Nogreh, an outspoken woman who, though illiterate, has unrealistic ambitions of being the nation’s first woman President (she bases her political ambitions on former Pakistani woman president Benazir Bhutto). Without her ignorant father’s knowledge Nogreh attends a secular school for women instead of the religious school he reluctantly gave her permission to attend. Nogreh lives in the ruins of a bombed-out plane with her widowed father, an Islamic fundamentalist, who believes it’s a sin if women are not completely covered in the presence of a man and her worried sister in law, Leylomah, whose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Apple</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AT FIVE IN THE AFTERNOON
AT FIVE IN THE AFTERNOON (Panj E Asr)
(director/writer: Samira Makhmalbaf; screenwriter: Mohsen Makhmalbaf/story by Mohsen Makhmalbaf; cinematographer: Ebrahim Ghafuri; editor: Mohsen Makhmalbaf; music: Mohammad Reza Darvishi; cast: Agheleh Rezaie (Noqreh), Abdolgani Yousefrazi (Father), Razi Mohebi (Poet), Marzieh Amiri (Leylomah); Runtime: 105; MPAA Rating: NR; producer: Mohsen Makhmalbaf; Bac Films; 2003-Iran/France-in Farsi with English subtitles)
“Didn’t enlighten me too much about contemporary Afghanistan.”
Director Samira Makhmalbaf (“The Apple”/”Blackboards”), the 23-year-old daughter of one of Iran’s most honored directors Mohsen Makhmalbaf, gets the title for her third film from the refrain of Lorca’s lament for bullfighter Ignacio Sanchez. It won the jury prize at Cannes. Mohsen Makhmalbaf co-scripted the film with his daughter. This visually stunning film (shot in the outer regions of Kabul, where the story takes place) is set during the post-Taliban period; it explores through an impoverished nomadic family the hopes and futility of a demoralized country still unable to recover from its long history of wars and a corrupt patriarchal society. The director doesn’t try to soften the unbearable reality of Afghanistan, its backward religious fervor, lack of literacy and poor economic prospects. It’s a film about desperate people who suffered from a dim past and face an equally dim future despite the recent liberation where men as well as women actually gained more freedoms. But the country is still unable to remove the cancerous effects of their political disease, ignorant mindset and inability to function in the modern world without more help. Unfortunately the rest of the world fails to provide enough humanitarian aid to prevent such deplorable living conditions as noted by the filmmaker (the country’s importance is diminished because there’s just no oil, only an abundance of poppy plants for heroin).
The simplistic tale about the human condition, much like a fable, focuses on Nogreh, an outspoken woman who, though illiterate, has unrealistic ambitions of being the nation’s first woman President (she bases her political ambitions on former Pakistani woman president Benazir Bhutto). Without her ignorant father’s knowledge Nogreh attends a secular school for women instead of the religious school he reluctantly gave her permission to attend. Nogreh lives in the ruins of a bombed-out plane with her widowed father, an Islamic fundamentalist, who believes it’s a sin if women are not completely covered in the presence of a man and her worried sister in law, Leylomah, whose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Apple</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Makhmalbaf Family Official Website - وبسایت رسمی خانه فیلم مخملباف
Book On
Personal Gallery
Marziyeh
Photo Exhibition
Maysam
Mohsen Makhmalbaf’s Marghe and Her Mother at Tiburon International Film Festival 2020
Double win for Mohsen Makhmalbaf's "Marghe and her Mother" at Scandinavian Film Festival
Locarno Film Festival premieres Marghe and Her Mother by Mohsen Makhmalbaf
Marghe and her Mother by Mohsen Makhmalbaf receives the Golden Remi Award
The Oscars invites Samira Makhmalbaf
Review: Under the Chador
Chicago Reader
by: Jonathan ROSENBAUM
The Day I Became a Woman
A must-see
Directed by Marzieh Meshkini
Written by Mohsen Makhmalbaf
With Fatemeh Cheragh Akhtar, Hassan Nabehan, Shabnam Toloui, Cyrus Kahouri Nejad, Azizeh Seddighi, and Badr Irouni Nejad.
“Aren’t you afraid?” some of my stateside friends asked before I visited Iran for the first time last February. “Only of American bombs,” I replied. Notwithstanding all of the things that are currently illegal there — such as men and women shaking hands or riding in the same sections of buses — I’m not sure I’ve ever been anyplace where people display more social sophistication in terms of hospitality, everyday courtesy, or sheer enterprise in the use of charm and persistence to get what they want. Some of this character came through in Divorce Iranian Style, a fascinating documentary that turned up at the Film Center a couple of years ago showing the aggressive resourcefulness of Iranian women in divorce court, despite the repressive laws they have to work with.
The locals I spoke to tended to be pessimistic about the reformist movement — regarding Mohammad Khatami about as skeptically as American liberals regarded Bill Clinton during his last year in office — but it also quickly became clear that some aspects of Iranian life are not defined by Islamic fundamentalism and that what might seem hopeless in one context might be possible in another. Behind closed doors, things often turn out to be freer than one might imagine, especially for people who have money.
On the northern tip of Tehran is a mountain that was still snowcapped in February, and when the sun was out, melted snow ran down gutters in the city below like rushing mountain streams. Well-off people live on the mountain,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Apple</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Search for Posters
With: Bahman Ghobadi, Said Mohamed
Written by: Mohsen Makhmalbaf, Samira Makhmalbaf
Directed by: Samira Makhmalbaf
MPAA Rating: Unrated
Language: Kurdish with English subtitles
Running Time: 85
Blackboards (2000)
Chalk Treatment
It's surprising that Samira Makhmalbaf's Blackboards has finally arrived in the United States almost three years after it premiered at the Cannes Film Festival in May of 2000. For one thing, director Samira Makhmalbaf's amazing first film, The Apple (1999), had recently played here, and many of us were looking forward to seeing what she would do next. For another thing, Iran was not considered "evil" at the time, and now it is.
Makhmalbaf is the daughter of the great Iranian film director Mohsen Makhmalbaf (Gabbeh, A Moment of Innocence, Kandahar). At age 17, she shot The Apple partly on video and party on government-issue film stock that her father had planned to use but donated to her. The film told of two real-life young girls who had been locked inside their home their entire lives. Makhmalbaf shot a half-documentary, half-poem describing their plight and their unique outlook on the world. Father Mohsen helped write the movie's "screenplay" and helped edit the finished film.
Mohsen performed the same duties on Blackboards, filmed when Samira was 19. (She's now almost 23.) Based on the greatness of The Apple, as well as three years of buildup, I was greatly looking forward to the new film. And yet it left me baffled and just a little disappointed.
Blackboards begins on the striking image of a group of teachers carrying blackboards on their backs on steep, twisty dirt roads near the Iran/Iraq border. Two teachers go off on their own, and the film flip-flops between them, chronicling their adventures.
One teacher, Said (Said Mohamed), comes across a huge group of nomads making their way back over the border into Iraq � though they've lost their way. He asks for food, but they have nothing to offer except walnuts. He offers to lead them in exchange for food.
But one old man with a bladder problem is slowing the whole group down. Said learns that he's waiting to marry his daughter (Behnaz Jafari) off before he dies, and so Said agrees to marry, if only to speed things up.
The other teacher, Reeboir (Bahman Ghobadi, the director of A Time for Drunken Horses), meets a group of children laborers,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Apple</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idi, Mohsen Makhmalbaf, Samira Makhmalbaf, sorrow, suicide 1 Comment
If you haven’t discovered marvelous Iranian cinema yet, you better get to it! To offer you a good start, here are five Iranian films from the 90’s. 90’s were good times for Iranian cinema – providing us with so many gems, so much diversity and originality.
1. The Wind Will Carry Us by Abbas Kiarostami
The film’s title is a reference to a poem written by the great Forough Farrokhzad – which is already a promising start. The story follows a city engineer Behzad (with two other men) who comes to a rural village in Iran to keep vigil for a dying relative.
We see him trying to fit in with the local community and witness the way he changes his own attitudes with time. The main theme here is life and death, and approach to it is highly poetic. The beauty of the landscapes is captivating and serves the film so well. Great piece of art by Kiarostami – one to take in slowly, to dissolve into.
2. The Color of Paradise by Majid Majidi
When I see a film is made by Majid Majidi, I know I am gonna go through falling in love and having my heart broken in 90 minutes. But I also know my heartache will not be a bitter one – yes, it will hurt, but it’s nice to be hurt by such beauty, nice to know you’ve been able to love the way you love(d). It was the same with this film.
This is a story about Mohammad, boy at Tehran’s institute for the blind, who waits for his dad to pick him up for summer vacation. His father finally comes and takes him to their village where his sisters and granny await. Mohammad adores nature and longs for village life with his family, but his father is ashamed of him and doesn’t want him around. Over granny’s objections, dad apprentices Mohammad far from home to a blind carpenter. This is heartwarming, heartwrenching, beautiful film.
3. The Apple by Samira Makhmalbaf
This is a true documentary/drama gem. The story goes like this – after twelve years of imprisonment by their own parents, two sisters are finally released by social workers to face the outside world for the first time (it is a true story, by the way). Neighbors were signing a petition for social workers to investigate a home where their blind mother and out-of-work father have locked up two girls. The parents claim they were only protecting their children but the papers tell stories of children chained up and kept like animals.
The film crew follows the parents and children as they come to terms with the new, enforced freedom. Everything about this film is so subtle and so vibrant at the same time – it doesn’t punch you in the face with the moral, it allows you to come to it on your own. Beautiful and moving – watch it.
4. Salaam Cinema by Mohsen Makhmalbaf
It was such a joy watching this. The director Mohsen Makhmalbaf put up an advertisement in the papers calling for an open casting for his next movie. However, when thousands of people showed up, he decided to make a film about the casting and the screen tests of the would-be actors.
Some of those would-be actors are almost crazy, some are utterly shy, some are there for different reasons (like getting out of the country), and some just might be great for acting. Makhmalbaf asks them all why they came and insists that they act and show what they can do. He even demands of them to laugh or cry within 10 seconds because that’s what actors can do or should be able to do. Funny, interesting, moving – this is just a great little film!
5. The Taste of Cherry by Abbas Kiarostami
Another slow, beautiful, contemplating life and death film by Kiarostami. It is a story of a man (Mr. Badii) who drives his truck in search of someone who will quietly bury him under a cherry tree after he commits suicide. Nobody wants to help him – until he crosses paths with an old Turkish taxidermist, who has a sick son (needs the money) and has previously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Apple</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is perhaps what makes us precisely human.
However, in this sense, I think that Cousins’ critique of Argo does not work. From the presence of Rafi Pitts as the Turkish ambassador, to the digital and obviously not filmed on location Azadi Tower, to the fact that the film acknowledges that Iran is somehow like a Lucasian desert in a galaxy far, far away – I think we have here a movie that is self-consciously *a movie*.
Cousins seems to be asking for a movie to be something that it is not: a means to show us “the real” Iran. And yet we only need look at Iranian cinema – A Moment of Innocence is a fantastic example – to know that we cannot pick apart the real from the image. So I am not really sure what Cousins’ point is.
Or rather, I am certain what Cousins’ point is – but this is not really a fault of Argo. Cousins’ point is that *viewers* of Argo might take its depiction of Iran to be real – and that they might think Iran to be populated by fundamentalists baying for the blood of Americans – even though the film self-consciously demonstrates its own status not as reality, but as movie. In the same way that anyone who watches The Cow, Sohrab Shahid-Saless’ Still Life or the Koker trilogy might think Iran to be full of poor, earnest and ‘simple’ people. Even though these, too, are only movies – and ones in different ways and to varying degrees also explore their own status as movie.
Cousins is touching upon something important, though. I’ll explain it by comparing Argo to another film by Mohsen Makhmalbaf, Salam Cinema.
Argo reminded me very clearly when I watched it of Salam Cinema – to such an extent that I wondered whether Affleck had seen the latter film in preparing Argo, and in such a way that the visual reference to it was deliberate.
In both films, crowds amass outside of a building and force their way through doors – and it is the in-crowd and the aerial handheld shots that both films share. But in Salam Cinema the crowds are trying to audition before Mohsen Makhmalbaf in order to be in a film; whereas in Argo they are trying to get to the Embassy to sequester its workers (and those Iranians after visas).
Both scenes in some respects convey similar messages. In Salam Cinema, we see the power of the image, in that those self-same Iranians who kindly offer people food and who cruelly lock up their daughters for thirteen years (as happens in Samira Makhmalbaf’s Apple) – i.e. those *humans* from Iran – are desperate to be on/in film. They desperately want to be in cinema, to become its light and shadow, its colour. And as we know from Makhmalbaf’s Gabbeh, life is colour. Life is thus an image. Cinema is real, and reality is cinematic – such that we cannot tell them apart.
In Argo, meanwhile, we see what at first blush is something like the inverse: people rally to get rid of Americans from Iran, with America no doubt best known to those Iranians in this crowd through its movies – that most insidious tool of what Ali Shariati defined as Westoxication – the poison that was corrupting Iran under the Shah. Hence the destruction of over 150 cinemas in and around the time of the Islamic Revolution, including the notorious burning of the Rex in Abadan with some 300 souls inside it. Hence the reduction of films permitted screening in Iran from over 2,000 before the revolution to about 200 after it. Hence the drop in domestic production from about 90 films per year in the early 1970s to only 14 or so after the revolution. And hence the Ayatollah finding cinema worth mentioning when he says that he is not *against* film per se, but he is against its being used negatively to influence people (Hollywood as poison).
In other words, admittedly with some twisting, but perhaps the point can be taken: Salam Cinema sees crowds gathering (after the revolution) to be part of cinema, while Argo sees crowds gathering (at the time of the revolution) to get rid of cinema and the country that brings it into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Apple</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malbaf
With Fatemeh Cheragh Akhtar, Hassan Nabehan, Shabnam Toloui, Cyrus Kahouri Nejad, Azizeh Seddighi, and Badr Irouni Nejad.
“Aren’t you afraid?” some of my stateside friends asked before I visited Iran for the first time last February. “Only of American bombs,” I replied. Notwithstanding all of the things that are currently illegal there — such as men and women shaking hands or riding in the same sections of buses — I’m not sure I’ve ever been anyplace where people display more social sophistication in terms of hospitality, everyday courtesy, or sheer enterprise in the use of charm and persistence to get what they want. Some of this character came through in Divorce Iranian Style, a fascinating documentary that turned up at the Film Center a couple of years ago showing the aggressive resourcefulness of Iranian women in divorce court, despite the repressive laws they have to work with.
The locals I spoke to tended to be pessimistic about the reformist movement — regarding Mohammad Khatami about as skeptically as American liberals regarded Bill Clinton during his last year in office — but it also quickly became clear that some aspects of Iranian life are not defined by Islamic fundamentalism and that what might seem hopeless in one context might be possible in another. Behind closed doors, things often turn out to be freer than one might imagine, especially for people who have money.
On the northern tip of Tehran is a mountain that was still snowcapped in February, and when the sun was out, melted snow ran down gutters in the city below like rushing mountain streams. Well-off people live on the mountain, and two Iranian filmmakers I visited, Abbas Kiarostami and Darhius Mehrjui, were on the side facing south. Another filmmaker, Bahman Farmanara, was on the side facing north, and getting from Kiarostami’s office to Farmanara’s house entailed driving along parts of the route traversed in Kiarostami’s Taste of Cherry. I wasn’t surprised to find that Mohsen Makhmalbaf hasn’t put the Makhmalbaf Film House on the mountain. For all his enormous success, Makhmalbaf remains in some respects a working-class hero in Iran, and his fundamentalist background serves as a reminder of how far he has traveled.
The credits for The Day I Became a Woman, opening this week at Landmark’s Century Centre, list Makhmalbaf as writer and his young wife, Marzieh Meshkini, as director. In the press book he writes, “Five years ago, while I had been the most prolific Iranian filmmaker, with 14 feature films, 3 shorts, 28 books, and 22 editing credits over a 14-year career, I stopped making films and decided to make filmmakers. I started the Makhmalbaf Film House with only eight students selected among family and friends.
“After four years, the school graduated a cameraperson, a sound recordist, an art director, three directors, and an editor/photographer. During the course of their studies, my students also produced several films as their school projects, including The Day I Became a Woman by Marzieh, my wife, [and] The Apple and Blackboards by Samira, my daughter.”
Some Western commentators have scoffed at Makhmalbaf’s claims, maintaining that he’s the real director of these three films and that his time would be better spent owning up to his auteur status. This position is not only dead wrong, but it smacks of ethnocentric, sexist, and imperialistic complacency. Insofar as contemporary Iranian art cinema can be split into two schools — one associated with Makhmalbaf, the other with Kiarostami — they’re separated by, among other things, their relation to auteurism. (They’re also separated by their relation to the written word: Makhmalbaf started out as a playwright and has published the scripts of many of his films, including the one for The Cyclist that we see his impersonator carrying on a bus in Kiarostami’s Close-up; Kiarostami started out as a graphic artist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Apple</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in July 1999, when a massive Taliban assault on Charikar and the Shamali plain threatened to make Emergency's plans for the hospital a casualty of the crisis. But a 75-minute version of the film, broadcast on Italian television that June, had already generated $200,000 in private donations. A new location was chosen in the town of Anobah. "At the end, the hospital and the film became the same project for us," Mr. Petitto said.
The filmmakers also interview Ahmed Shah Massoud, the "lion of Panjshir," a mujahedeen leader killed on Sept. 9 by assassins believed to be associates of Osama bin Laden. Vikram Parekh, a researcher on Afghanistan at Human Rights Watch, admires the film but is troubled by its uncritical stance toward Massoud's Northern Alliance. "The film shows people who are victims of indiscriminate bombing by the Taliban," he said. "But it never mentions that Massoud's forces had also carried out such attacks on Kabul, without regard for civilian casualties." Though the Taliban's record of human rights violations far outweighs that of the Northern Alliance, "all sides have committed abuses," he said. "And neither has demonstrated a popular mandate to govern."
Speaking by satellite telephone from Anobah, where the hospital is still functioning, Mr. Vendemmiati explained his position. "Being a filmmaker means dealing first of all with human passions and feelings," he said. "You have to be part of the reality you are describing. We were trying to understand what it means to live in a country where the war has been going on for 20 years. We were more interested in that, rather than in trying to finding out who was politically responsible."
Mr. Vendemmiati and Mr. Petitto met when they were film students in Rome. They directed one feature together, then joined forces with Mr. Lazzaretti and made several short television documentaries. For "Jung," they spent seven months in Afghanistan over the course of two years, creating a rare glimpse into this remote culture. Iranian directors like Mohsen Makhmalbaf with "Kandahar" and Majid Majidi with "Baran" (both to open in the next few months), have dramatized the plight of women under the Taliban and Afghan refugees in Iran, by far the country's largest immigrant group. Both are fictional films shot on the Iranian border.
The second half of "Jung" shows the hospital in action, with a local staff drawn largely from the handicapped victims of mines and war. About 30 percent of the hospital workers are women. Dazed mujahedeen arrive from the battlefield for surgery. Dr. Strada tries to convince them not to return to combat. One young soldier has his leg amputated; months later, the camera reveals him fighting at the front. "It's his profession," Mr. Petitto explained. "Out of 10 people that you treat, probably five will go back to fighting. And five will understand that that's not the right way. Creating a hospital is not just making a place where people can be treated. It s also making room for new ideas, a different way of living together."
On the telephone from Anobah, Dr. Strada concurred. "Less than one-third of the Afghan population has access to any kind of health facilities," he said. "So a hospital becomes a place where we can practice a few human rights that are basic to everybody."
"Jung" also shows a man receiving treatment for acute melanoma. The cancer has eaten away at his jaw. "We thought it would be a good metaphor for this country that is dying from the cancer of unending war," Mr. Petitto said. "We see in his face the fate of Afghanistan." Yet even this ruin of a man reaches behind his bed to find an apple for his small son.
Much of "Jung" is told from a child's perspective. In one wrenching scene, a 4-year-old girl carrying a bag of apples arrives alone at the hospital to visit her grandfather, a grizzled mujahedeen who has lost his leg to a landmine,. "She's come to see . . ." he says, before his voice trails off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Apple</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winin
My favorite word is DOPE
The President Movie Mohsen Makhmalbaf Download 29
viimarwinin Forum Index -&gt; keyknifaset -&gt; keyknifaset
Posted: Sun 13 May - 15:35 (2018) Post subject: The President Movie Mohsen Makhmalbaf Download 29
The President - 1961. At 73, . The President Full Movie Downloads. Download File Play Now. . Download Links. Play Now Torrent Magnet .
The grand visual treat is set to open with the screening of The President crafted by renowned Iranian director Mohsen Makhmalbaf. The movies . App. Download .
The President tells the story of a dictator who comes face to face with the people he . Mohsen MAKHMALBAF Marziyeh MESHKINY. . Movies That Matter Film .
Watch Mohsen Makhmalbaf Movies Free Online - Mohsen Makhmalbaf (Mohsen Mxmlbaf, born May 29, 1957) is an Iranian film director, writer, editor, and producer.
Mohsen Makhmalbaf. 10. 480p. The President (2014) . IMDb: 7.4 2014 115 min 471 views. The President is the story of a dictator of an imaginary . Russia 29; Sci-Fi .
A 63-minute version of Mohsen Makhmalbafs The Nights of Zayandeh-Road has been . Iranian helmer Mohsen Makhbalbafs . (nearly one third of the movie), .. View The President by Mohsen Makhmalbaf photos, movie images, film stills and cast and crew photos on Fandango.. Makhmalbaf MP3 Songs download free and listen. . Iranian Movie 1998, Mohsen Makhmalbaf. Duration: 1:12:57 Size: .. Mohsen Makhmalbaf's films include Close-Up, A Moment of Innocence, The Day I Became a Woman, The Apple.. From Wikipedia, the free encyclopedia. Mohsen Makhmalbaf (Mohsen Mxmlbaf, born May 29, 1957) is an Iranian film director, writer, editor, and producer.. The President full 2014 movie, Watch The President free hd 2014 download movie. putlocker The President 2014, 123movies, gomovies, .. World's Largest Online Community.. Never forget another password with Dashlane's free password manager Dashlane. Find &amp; Share Photos with Friends On Facebook.. The President Movie in Full HD With Subtitles, . Mohsen Makhmalbaf . Watch HD Movies Online For Free and Download the latest movies.. Directed by Mohsen Makhmalbaf. . created 29 Jul 2015 . Title: The President (2014) 7.3 /10. Want to share IMDb's .. The President (2014) . The American President - FULL MOVIE . Mohsen Makhmalbaf 's THE PRESIDENT well received at Venice Film Festival 2014 .. BORN IN Tehran, Iran BIOGRAPHY Mohsen Makhmalbaf is known as one of the most influential filmmakers and founders of the new wave of Iranian cinema in the world today.. Regarder The President . film complet - Film entier de 2014 ralis par Mohsen Makhmalbaf. . This service does NOT allow download/watch movies online, .. Mikheil Gomiashvili and Dachi Orvelashvili star in Mohsen Makhmalbaf's drama: 'The President . The strange thing about this movie is that it . April 29, 2016 0 21 .. Find &amp; Share Photos with Friends On Facebook.. Stream Films Starring The Biggest Hollywood Stars.. 1-16 of 38 results for Movies &amp; TV: "Mohsen Makhmalbaf" . $29.98 (5 used &amp; new offers) .. Director: Mohsen MAKHMALBAF Synopsis: The President tells the story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Apple</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 xml:space="preserve">Makhmalbaf Family Official Website - وبسایت رسمی خانه فیلم مخملباف
Book On
Personal Gallery
Marziyeh
Maysam
Mohsen Makhmalbaf’s Marghe and Her Mother at Tiburon International Film Festival 2020
Double win for Mohsen Makhmalbaf's "Marghe and her Mother" at Scandinavian Film Festival
Locarno Film Festival premieres Marghe and Her Mother by Mohsen Makhmalbaf
Marghe and her Mother by Mohsen Makhmalbaf receives the Golden Remi Award
The Oscars invites Samira Makhmalbaf
Home » Marziyeh
Marziyeh Meshkiny
Filmmaker, writer
Born in 1969 in Tehran. She is the wife of celebrated Iranian director Mohsen Makhmalbaf. She studied Cinema in Makhmalbaf Film school for 8 years.
Her first film ‘The Day I Became a Woman”, (a 3-episode story) attended the Critics Week category in Venice International Film Festival in 2000 and won 3 awards from that festival.
Marziyeh Meshkini’s second film ‘Stray Dogs’ competed in the best film category at Venice Film Festival in 2003 and received two awards from the festival. Her film has received many international awards across the world.
She has worked as assistant director in “The Apple”, “The Blackboards”, “ At Five In The Afternoon” and “Two-Legged Horse” by Samira Makhmalbaf as well as in "Silence", "Sex &amp; Philosophy", "Scream Of The Ants" and "The Door" directed by Mohsen Makhmalbaf.
Marziyeh Meshkiny is also the scriptwriter of the award winning film “Buddha Collapsed Out Of Shame” by Hana Makhmalbaf , which has won the Chrystal Bear from Berlin Film Festival, Grand Jury Award from San Sebastian.... and has been nominated for the Best Asian Film Award from Hong Kong Film Festival.
The Man Who Came With The Snow
The Day I Became A Woman
Tenant, 2015 (Directed by Mohsen Makhmalbaf)
The President, as Co-editor, 2014 (Directed by Mohsen Makhmalbaf)
Ongoing Smile, 2013 (Directed by Mohsen Makhmalbaf)
Scriptwriter:
The President, as Co-writer, 2014 (Directed by Mohsen Makhmalbaf)
Buddha collapsed out of shame 2007 (Directed by Hana Makhmalbaf)
Two-legged Horse 2008
Scream Of The Ants
Sex &amp; Philosophy 2005
At five in the afternoon 2002
God, Construction, Destruction 2002
The Blackboard 2000
The Door 1999
The Silence 1998
The Apple 1997
Still Photographer:
"Afghan alfabet" By Mohsen Makhmalbaf 2002
Jury:
Istanbul International Film Festival, Turkey 2001.
International Awards:
Stray Dogs: Best Film, Bermuda Film Festival, Bermuda 2005
Stray Dogs: Netpac Prize, Singapore Film Festival, 2005
Stray Dogs: Fipresci Prize, Singapore Film Festival,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2026-07-15T17:31:06Z</dcterms:created>
  <dcterms:modified xsi:type="dcterms:W3CDTF">2026-07-15T20:25:49Z</dcterms:modified>
</cp:coreProperties>
</file>