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83_sro_1" sheetId="1" state="visible" r:id="rId1"/>
    <sheet name="qid_8483_sro_2" sheetId="2" state="visible" r:id="rId2"/>
    <sheet name="qid_8483_sro_3" sheetId="3" state="visible" r:id="rId3"/>
    <sheet name="qid_8483_sro_4" sheetId="4" state="visible" r:id="rId4"/>
    <sheet name="qid_8483_so_1" sheetId="5" state="visible" r:id="rId5"/>
    <sheet name="qid_8483_so_2" sheetId="6" state="visible" r:id="rId6"/>
    <sheet name="qid_8483_so_3" sheetId="7" state="visible" r:id="rId7"/>
    <sheet name="qid_8483_so_4" sheetId="8" state="visible" r:id="rId8"/>
    <sheet name="qid_8483_support_1" sheetId="9" state="visible" r:id="rId9"/>
    <sheet name="qid_8483_support_2" sheetId="10" state="visible" r:id="rId10"/>
    <sheet name="qid_8483_support_3" sheetId="11" state="visible" r:id="rId11"/>
    <sheet name="qid_84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She appeared in 78 episodes. "Somnambulist" is episode 11 of season 1 in the television show Angel. Sarah Lawrence College is a private liberal arts college in the United States. Bull is a short-lived American drama series created by Michael S. Angel is an American television series, a spin-off from the television series Buffy the Vampire Slayer. The series aired its first two seasons on The Biography Channel prior to moving to Lifetime Movie Network beginning with its third. The first season of the television series Angel, the spin-off of Buffy the Vampire Slayer, premiered on October 5, 1999 on The WB and concluded its 22-episode season on May 23, 2000. The 20th Annual Screen Actors Guild Awards will be presented on January 18, 2014, at the Shrine Exposition Center in Los Angeles. Peter Sullivan is an American screenwriter, film director, and film producer.
Alexandra Borgia is a fictional character, played by Annie Parisse, who appeared on the long-running NBC drama series Law &amp; Order from 2005 to 2006. Officer Down is a 2013 American action thriller film, directed by Brian A. "Lonely Hearts" is the second episode of season one of the television show Angel. She appeared in 85 episodes. Milk + Bookies is a 501 non-profit organization based in the United States.
It is to help market the Madden NFL game from EA sports. The novella was published in 1889 and promptly censored by the Russian authorities. The album takes its title from Jackson's middle name. Filming mainly took place in Madison, New Jersey and Wayne, New Jersey.
The season picks up at the end of summer after the events of last season's dramatic prom party. Starfury Conventions is a company that run several yearly science fiction conventions in the United Kingdom, as well as conventions for other genres. Vulkon Entertainment was a fan-run company which specialized in science fiction-related entertainment. Peter Sullivan was born in Shrewsbury, Massachusetts and graduated from NYU's Tisch School of the Arts with a degree in Film and Television. It originally aired on NBC and, in syndication, on various cable networks. It was written by Eric Warren Singer and Russell, inspired by the FBI ABSCAM operation of the late 1970s and early 1980s. The Kreutzer Sonata is a 2008 film directed by Bernard Rose based on an eponymous novella by Leo Tolstoy. Written by David Fury and directed by James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t mean you can�t celebrate the Buffy Musical on your own with our Do-It-Yourself Buffy Sing Along Kit!" More...
Anonymous1 | BtVS | 00:20 CET | 3 comments
Adam Shankman's 'Hairspray' is 95% fresh. The man who choreographed "Once More With Feeling" directs the big-screen adaptation of the Broadway smash to mostly positive reviews! More...
TaraMaclay | Cast&amp;Crew | 16:26 CET | 9 comments
Buffy forum site announces "One More With Feeling" showing at Comic-Con. Whedonopolis announces there will be a showing of "Once More With Feeling" during Comic-Con in San Diego on July 28th, about the same time as the annual Masquerade. There will also be a showing of an extra Buffy episode.
impalergeneral | BtVS | 21:30 CET | 8 comments
Fandom of the Opera. "The musical has become a centerpiece for one of the community's shared rituals," says some guy from MIT. More...
Pointy | BtVS | 21:34 CET | 2 comments
The Buffy musical at the Los Angeles Film Festival. On June 27th at the Majestic Crest Theatre, there will be a 'Once More With Feeling' singalong which promises to be "the most fang-tastic night of the Festival. And according to BuffySings.com, Hinton Battle and Emma Caulfield will be there. More...
Doing the time warp again, this time with Buffy. The Villager looks at the 'Once More With Feeling' screening phenomenon. And if you're wondering if the screenings will be coming to a town near you over the summer, then check the Buffy Sing-A-Long website for details.
Buffy fans sing for charity. A recent screening of 'Once More With Feeling' in Pasenda, CA raised $3,500 for the Elizabeth Glaser Pediatric AIDS Foundation. And according to Sci Fi Wire, guests at the event included David Fury, Ben Edlund, James C. Leary and Camden Toy.
Arizona Daily Star writes about Buffy Singalongs. Come the fall, Jeff Yanc (Loft program director) is hoping to land a top-secret former "Buffy" actor to appear as a special guest. More...
yourlibrarian | BtVS | 18:53 CET | 15 comments
And you can sing along. The New York Times covers the Once With More Feeling screenings. More...
(SPOILER) New York Daily News compares "Scrubs" musical episode with "OMWF". "In terms of delivering a special musical episode, nothing matches the excellence of Joss Whedon's "Once More With Feeling" musical episode of "Buffy the Vampire Slayer." Tomorrow night, though, "Scrubs" comes impressively close." It contains plot details and spoilers for the episode. More...
Numfar PTB | General | 08:09 CET | 21 comments
Midnight screenings of "Once More With Feeling" in New York. Tonight in fact. And Saturday as well. There's even a Buffy-oke (best new word of the day) contest before hand. Sounds like a lot of fun. More...
Stage to Screens: Chats with Hinton Battle. Short interview with Hinton covering what he's up to and past credits that include Buffy.
theatregirl | Cast&amp;Crew | 09:00 CET | 2 comments
Mark Wheaton loves Buffy! Mark Wheaton, the screenwriter for the as yet untitled Friday the 13th Sequel lists "Once More With Feeling" as his favourite moment of television.
Senor Pants | BtVS | 01:49 CET | 6 comments
A New York Magazine article compares the new musical "Lestat" to other vampire-related musicals , including OMWF, which definitely receives the most glowing mention.
prairieharpy | BtVS | 00:02 CET | 17 comments
Once more, with singing. USA Today's Whitney Math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Attend WhedonCon 2017 This Weekend!
This weekend, May 19th-21st, Fandom Charities Inc.® presents the second annual WhedonCon at the Warner Center Marriott!
WhedonCon 2017 is a three-day con in the Los Angeles area, run by fans for fans, celebrating the works of pop culture icon Joss Whedon and all the talented people of the Whedon-verse.
The full weekend schedule is live, featuring cosplay contests, panels, meet &amp; greets and evening parties with talent, vendors room, panels &amp; workshops, stunt demos, writers, artists, tabletop gaming, and more. And the only way to attend is by getting a membership through WhedonCon.com.
Revel in the many pillars of popular, geek and nerd culture, including Buffy, Angel, Firefly, Marvel’s Avengers and Agents of S.H.I.E.L.D., Dollhouse, Dr. Horrible’s Sing-Along Blog and more.
Special confirmed guests include: Guest of Honor Emmy Award-winning Writer/Producer David Fury (Buffy, Angel, Lost, 24, Fringe); Screenwriter and Comic Book Writer Christos Gage (Marvel’s Daredevil, Dark Horse Comics’ “Buffy the Vampire Slayer” and “Angel &amp; Faith”); Emmy-nominated Producer/Showrunner, Writer and Director Tim Minear (Dollhouse, Angel, Firefly, American Horror Story); actor Nicholas Brendon (Buffy the Vampire Slayer); Gigi Edgley (Farscape, Jim Henson’s Creature Shop Challenge on SyFy); Miracle Laurie (Dollhouse); Stunt Coordinator, Stuntman Director and Actor Jeff Pruitt (Buffy the Vampire Slayer); Actress and Stuntwoman Sophia Crawford (Buffy the Vampire Slayer, Kung Fu: The Legend Continues); James Leary (Buffy the Vampire Slayer); Camden Toy (Buffy the Vampire Slayer, Angel); Andrew Ferchland (Buffy the Vampire Slayer); Actor and Stuntman Damion Poitier (Angel, Dollhouse, Firefly); and Actor, Stunt Coordinator Steve Tartalia (Buffy the Vampire Slayer, Angel) and many more! Check out the full list of special guests here.
WhedonCon consists of the same team that hosts the Buffy Musical at San Diego Comic Con and the Dr. Horrible Sing-Along at WonderCon-Anaheim, and the Dr. Horrible Halloween events in Los Angeles, along with many of the folks that bring us the Gallefrey and LASFS cons.
This year’s event, marking the 20th anniversary of Buffy the Vampire Slayer and the 15th anniversary of Firefly, celebrates by raising funds for two amazing organizations dedicated to helping local children.
In memory of Ron Glass (Firefly, Serenity, Barney Miller), Fandom Charities will be raising funds for the Al Wooten Jr. Heritage Center (a youth center that was dear to his heart), which provides free after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sputters, “So’s your face!”—and it’s established also that Willow’s tired of being thought of as a sidekick. So, naturally, when she casts a guiding spell to help lead her through the haunted frat-house, her worst fear comes true and the spell goes awry, leading her to call on her friends yet again. There's nothing there that wouldn’t have been possible in Season One, really. But it’s the nature of the way the spell goes bad—with one dot of light turning into a dozen, all buzzing around Willow’s head—that’s more advanced. It speaks to one of the reasons why Willow is a sidekick, and is only 50/50 with her magic: Because she’s still a little meek and indecisive, cowed by the multiple options available to someone as bright and giving as her. We’ve hung out with Willow for three years now, so we can recognize this trait, because it’s a Willow trait, not the “nerdy smart girl” trait it would’ve been in the early days of the character.
As for Buffy, she’s still bummed because Parker used her as a one-night-stand. She begins the episode waxing melancholic about jack-o-lanterns, which are really just pumpkins that have been ripped away from their partners and had their guts torn out. (“That nose-hole is sad, full of self-loathing.”) Her fear in “fear itself” has partly to do with not being able to save her friends, but it also runs a little deeper. While surrounded by the undead in the basement, one tells her that no matter how hard she fights, she’s not going anywhere. That’s Buffy’s real anxiety, and it’s one that’s really developed into something kind of tragic over the past few seasons. She will be doing this job forever, and nothing will ever change. No romantic fling will transform her for long.
Here’s a few more things that "Fear Itself" does much better than a Season One episode could’ve:
1. It’s genuinely scary, thanks in large part to screenwriter David Fury, who’s become the go-to guy for episodes that ramp up the old-school horror.
2. It keeps the master-plots bubbling along nicely, with a quick glimpse of the uniformed commandoes that patrol the UC-Sunnydale campus, and a quick scene of Professor Walsh and her TA Riley warning Buffy to get her head back in the game. We also see Buffy’s mom for the first time in a while.
3. It features the comic stylings of that classic team Anya ‘n’ Giles. Anya’s funny enough on her own, whether she's reminding Xander that it’s been “one week since we copulated” or she's dressing up in a bunny suit for Halloween because “bunnies frighten me.” But she’s even funnier when paired with Giles, who knows how to get into a supernaturally shuttered frat house by using his mystical know-how and a handy power tool.
4. The climactic scene is hilarious. Giles reads from a book about how to defeat their enemy, but an impatient Buffy doesn’t listen to the whole instructions, so when Giles reads, “The summoning spell for Gachnar can be shut down in one of two ways. Destroying the Mark of Gachnar…,” she smashes the mark on the floor. Then Giles, exasperated, reads, “…is not one of them!” But then the summoned Gachnar turns out to be very tiny—which Giles would’ve realized if he’d read the description under his illustration, which says “actual size”—and thus is easy to smash.
All in all, a good Buffy episode, well-grounded in the elements that make this show special. Including irony. How else to take this line directed at our hellion-fighting heroine: “Halloween isn’t a night for responsibility. It’s when the ghosts and goblins come out.” (Um….)
“Beer Bad”
And so we come to “Beer Bad,” which I've gleaned from my reading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Buffy: The Point of No Return
By Michelle · On November 1, 2001
*this was written before the viewing of “Tabula Rasa.”
At times, I appreciate that the entire cast and crew of Buffy are willing to do things that are daring and different. At other times, I wish that they would just knock the Emmy-chip off their shoulders and focus on the story. The excessive publicity and press for these “very special episodes” cheapens the impact of otherwise fascinating storytelling – in some cases more than others. “Hush” and “The Body” were both presented as special episodes, the former for a lack of speaking and the latter for a lack of soundtrack. This season’s Very Special Episode, the musical “Once More, With Feeling” was presented with an incredible flurry of press and publicity. Article upon article heralded the brilliance of Joss and the fantastic derring-do of the episode. But while the first two episodes fit into the arcs of their respective seasons and carried them along, OMWF abruptly cut into the flow of the current season and asked us to take a lot for granted. In “Hush” the Gentlemen were both compelling and terrifying, and completely possible in the Buffyverse. “The Body,”while not dealing with literal demons, touched many people on a much more personal level than any metaphorical demon could. Buffy’s quiet terror and numbness at facing a horror that she couldn’t fight with her fists – her mother’s death – was compellingly written and chillingly acted. Both episodes were extremely well written and thought out.
With the exception of the obvious work and care put into the songs, OMWF seemed poorly thought out and unfinished to a degree. Maybe it was over-hyped. Maybe I was expecting more from a project Joss had been talking about since before the end of the last season. Maybe I’ve just come to expect too much from a show that brought me “Prophecy Girl” and “Becoming 2” – two standout episodes that did not have a gimmick to rely on, just good, solid writing and acting. So maybe it was me. But there were too many things that seemed like after-thoughts: people burning up seemed to be tacked on to give the song and dance an evilness, a reason for it to be stopped. David Fury’s and Marti Noxon’s solos, while amusing in a “hahahaha, in-joke!” way, were superfluous and should have been cut for some much needed explanations during the finale. The demon fancifully spinning off into the night without a fight was anti-climactic and ludicrous, given his previous song and dance about wanting to see the Slayer burn. And Xander being responsible for the spell seemed like a half-baked plot contrivance.
Was there no other way for this to have come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bound with his arms out, and he's up there to suffer. But you don’t put this guy on a cross; he'll smolder. The only one who puts Spike on a cross is Spike. Hovering above the mouth of hell, Spike is spread-eagled on the Wheel that is both Catherine Wheel and Rota Fortunae. On The Wheel of Fortune, and bound by ancient logics. But don’t speak too soon, the wheel’s still in spin! Where Baphomet’s goat ears would usually be, the Seal is marked with the symbols for Taurus and Libra, encompassing sacrifice, the seeds of growth, balance of body and spirit; equilibrium and possibility. If Spike is going to stand in the light, the demon's got to go. And if it can’t, literally, we’ll purge it in this slightly messier, more abstract, but highly spectacular way. His decision is made. He’s chosen.
When The First Evil bleeds out this anomalous, most romanticized, pathetic excuse for a demon, something terrible crawls out of the ground, like the humors draining out of Spike are congealing into pure symbol-forms. The First calls this "a real vampire," we only meet it for a moment, a full-body makeup nosferatu-beast clawing it's way from the world-grave. And this is not our sophisticated romantic vampire men, dark mirror of human passions and all that, but a primal blood-eating non-human Thing. The thing that rises is feral beyond even the Van-Tal form vampires take in the Pylean dimension over on Angel. There is no forbidden fantasy lover mixed in there, no bloodsucking stand-in for the patriarchy or aristocracy, no subversive parallel to Christianity. Just the Vampire stripped of all metaphor. What emerges from the hole is a concept. It is the idea of a monster itself. Forces you can’t begin to imagine, little girl. If it gets free, someone’s gonna die.
* * * * * Special Thanks to BuffyWorld for sharing their first-class collection of BtVS and Angel resources with the world.
All screen caps courtesy of Buffyworld.
- Chris Stangl at 4:37 AM 2 comments
Indexed in: Buffy the Vampire Slayer, Joss Whedon, television
Playing Vampire Towns: Notes on “Sleeper”
Notes on “Sleeper” — Buffy the Vampire Slayer episode 7ABB08
Directed by Alan J. Levi
Written by David Fury &amp; Jane Espenson
[ Previously on Buffy the Vampire Slayer: "Conversations With Dead People" ]
I. REAL BAD NEWS: “Sleeper”, Structural Issues, and the Slow-Healing Heart of Season Seven
"The Sleeper will wake. The Sleeper will wake and the world will bleed."
—Luke, "Welcome to the Hellmouth" (1.1)
As an episode in and of itself, "Sleeper" is Season Seven worrying itself in circles. The plot is something of a detective story, with Spike inexplicably killing humans and serving as Monster of the Week. In the Buffy-centered strand, taking a tip from Holden Webster in the previous episode, the Slayer tails the vampire to determine if he's killing people. In the Spike-centered thread, the amnesiac retraces his steps to determine if he is a monster. All Buffy figures out is that Spike is killing people, it does not seem to be of his own volition, and that something bad, unidentified, and with direct access to their heads is meddling with them.
If we confine ourselves to “Sleeper” proper, there is very little to say about the plot, so we must skip ahead. The sitch is that The First Evil has hypnotically fitted Spike with a mind-control trigger which causes him to regress to his predatory demonic state. This brainwashing likely took place early in the season while Spike was raving in the basement of Sunnydale High, tormented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 xml:space="preserv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Sunday, July 18, 2010 0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Wednesday, July 14, 2010 0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sure bet the San Diego Convention Center will be a frenzied madhouse.
One thing, Sylvester Stallone should thank Sony that its even is at 1 PM and not 4 PM thus competing with The Expendables red carpet and panel to be held at that time. By having two big stars spread out on that one day, Comic Con Thursday promises to be one of the happenings of 2010.
At first, Angelina Jolie was not set to come and present her film about a government agent accused of being a Russian spy (Salt trailer below).
The recent news of 11 Russian spies working in America, including the lovely Anna Chapman, gives new meaning to Salt and just before its release and Jolie's Comic Con appearance.
Also, as hubby Brad Pitt's film Megamind will also be presented, there's a chance he may show up too.
Zsa Zsa Gabor, Eva Gabor's sister, rushed to hospital
Gabor and Prince Frederic
Famed actress and socialite 93-year-old Zsa Zsa Gabor, the sister of Green Acres Eva Gabor, was rushed to the UCLA Medical Center late Saturday night and is in serious condition, according to her publicist John Blanchette via The Associated Press.
Zsa Zsa Gabor suffered broken bones after falling out of her bed while watching television at her home in Bel Air, in Los Angeles, California.
Zsa Zsa Gabor's husband Prince Frederic von Anhalt called the ambulance after the accident. Gabor is also referred to as Sari Prinz von Anhalt, since her marriage to Prince Frederic von Anhalt.
Gabor is partially paralyzed from a car accident in 2002, and confined to a wheelchair. The AP reports Gabor had a stroke in 2005.
Gabor married nine times
A Hollywood legend, Zsa Zsa Gabor has been married nine times. So much, that she once joked she was a good housekeeper, because everytime she married, she kept the house.
Gabor's starred in television shows like The Milton Berle Show (1956), and served as a special guest on Gilligan's Island (1965), and The Late Show with David Letterman (1994). She's played in numerous movies, and best known for The Naked Gun 2½: The Smell of Fear.
Comic Con update: Terra Nova, Piranha 3-D out of Comic Con 2010
With one week to go before Comic Con 2010, with each "Hallmark"-type announcement comes news of a panel cancellation. This time it's for the series Terra Nova and the movie Piranha 3-D.
Terra Nova is the much-anticipated 20th Century Fox TV and Brannon Braga (24, FlashForward) and David Fury (Lost, Angel) time-travel program favorite of fanboys that was set for debut at Comic Con 2010 in San Diego. But since production's not set to begin until September 2010, producers don't have footage to present to the San Diego audience next week.
But what is Terra Nova?
Terra Nova is a Steven Spielberg-executive produced series that takes place 100 years in the future and is about a family that travels back to the prehistoric era. A great high concept that's a loss for Comic Con 2010.
Piranha 3-D's elimination is due to a different set of challenges.
Apparently the footage Piranha 3-D producers were going to present was deemed "too hot" for Comic Con. More specifically, it was said to be and this is a quote "too racy" and not "family friendly" to the Comic Con San Diego audience. But the question is what was the "it" they were going to show?
According to FirstShowing.net it was described as "Girls Gone Wild" style footage, which means a lot of t-and-a.
But all is not lost.
There will be an "offsite" presentation of Piranha 3-D Thursday July 22nd from 10 PM to 11 PM at the Regal Horton Plaza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jerker moments. Buffy’s words to Dawn, played over the shot of her jumping into the interdimensional portal in order to close it, is memorable: “The hardest thing to do in this world is live in it …” But Spike breaking down and crying is the moment that got me on this latest viewing. It’s also worth noting that when this episode aired, well into the Internet age, I and my friends had no idea that Buffy was going to die; I was wrapped up in the idea of Dawn having to die to save the world. Kudos to Whedon for well-played narrative misdirection.
17. “Angel” (1.7, David Greenwalt) — “Buffy” is one of the few shows that can make me stare numbly at the screen after the credits and absorb what I’ve felt emotionally, and this is the first episode of the series that does that. It’s a combination of “What a masterpiece of TV” and “What a cruel world we live in, where good people have to feel pain like that.” Future episodes would be slicker – thanks largely to Beck – but Boreanaz and Gellar play the emotional beats like a symphony, presaging things to come. Buffy and Angel can’t be together for about 100 reasons, starting with the obvious “she Slayer, he vampire,” but oh how we yearn to rebel against that fact.
18. “Graduation Day, Part 2” (3.22, Whedon) — The Buffy-Angel relationship concludes with an overhyped vampire-draining-a-Slayer sequence. But the centerpiece of the Season 3 finale is the graduation ceremony that marks the end of our time at Sunnydale High. Whereas Season 2 ends with a surprise, “Buffy’s” best season ends with — to quote Giles — “a synchronicity that almost borders on predestination.” Of course the students blow up the high school. Of course the principal gets eaten. Of course the episode ends with Oz noting that they survived not the just battle, but high school in general. (Of course, the special effects of the demon mayor aren’t very good.) Yet it’s as satisfying as it is inevitable.
19. “Consequences” (3.15, Noxon) – Building on her famous “I don’t care” line in response to accidentally killing the deputy mayor in “Bad Girls,” a defensive, vaguely apologetic Faith slides into evil step-by-step, starting by telling Giles that Buffy killed the man (Giles immediately knows she’s lying). Faith’s arc works because of Dushku’s ability to waver between wounded and scary; even when she’s becoming more dangerous, she’s still sympathetic. Contrast this with Anakin Skywalker killing a bunch of kids in “Revenge of the Sith” — we immediately lose all sympathy for him because he makes a selfish choice that hurts others. Faith is reacting to defend herself, and people get hurt only because they are in the crossfire. “Star Wars” says fear eventually leads to suffering, but “Buffy” shows it more effectively. That’s not to say “Buffy” doesn’t get mythologically symbolic: Faith wears white in “Bad Girls,” black in “Consequences.”
20. “Lies My Parents Told Me” (7.17, David Fury and Drew Goddard) — In this standout hour from the relatively weak final season, we find there’s room for one last surprise: Spike turned his mum into a vampire! The episode nicely dovetails with Principal Wood’s flashbacks to his mom focusing on “the mission” at his expense. Completing the trio of “lies” from parental figures, Giles distracts Buffy so Wood can kill Spike. This episode also crystallizes the difference between Spike and Angel, and why Spike was able to recover faster from getting his soul back: Whether William or Spike, his feelings are always out there to get stomped on, and that’s why we love him.
Click here for an index of all of John’s “Buffy” and “Angel” reviews.
I mostly with your choices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Angel 5×12: You’re Welcome
[Review by Alexandra Jones]
[Writer: David Fury | Director: David Fury | Aired: 02/04/2004]
Cordy’s back!
I must confess to having had a total Harmony moment when I found out that this episode was in need of a reviewer. I was jumping around, squealing with excitement just as Harmony does when she’s reunited with her old friend here. And that’s because this episode just fills me with joy every time I watch it – well, right up until I start bawling my eyes out, anyway – and I couldn’t wait to start writing about it.
When I really started to think about the episode in more detail, though, it occurred to me that this is a bit of an unusual one. I think it’s great, and I don’t think I’m alone in feeling that way. But what actually makes it great? It has a decent plot, and some decent character development, but neither of those things are, by themselves, quite enough to earn the episode the high score I’ve given it. No, what’s special about this episode is the way that it gets us to stop and reflect on way this series has unfolded over the years. The 100th episode is an important landmark in any TV show. On a lesser series, I think that we would probably have seen a ‘clip show’ in place of this episode, as an easy way to remind us of the last five seasons. But instead of resorting to such cheap tricks, Whedon and his team give us this excellent piece of television, which provides us with the perfect excuse to indulge in some serious nostalgia.
The return of Lindsey is also a great way to get us thinking about the show’s beginnings. It’s great fun to watch this and reminisce about the show’s earliest episodes. There’s no real reason why Angel and Lindsey should start discussing the Russell Winters encounter from “City of” [1×01] during their big showdown, but this conversation serves as a neat reminder of how these two first met. “Good times,” indeed. And, of course, it also invites us to think about how much has changed since then. I see Lindsey sneaking around Wolfram and Hart, on a mission to bring down its 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ikita, olivia wilde, patton oswalt, psych, ron perlman, san diego comic con, seth green, seth macfarlane, smallville, sons of anarchy, spartacus, supernatural, the cleveland show, the simpsons, the walking dead, v, vampire diaries, white collar, will sasso. Leave a comment
UPDATE: OFFICIAL PROGRAMMING IS NOW AVAILABLE AT THE COMIC CON WEBSITE. Be sure to take advantage of the schedule calendar.
It’s almost that time where geeks start freaking out over what panels will be present at Comic Con. If that’s you, get your schedules ready. The shows/movies below are the preliminary panel line up for SDCC 2010. We will be adding more once they are confirmed.
RED: (Thursday, July 22nd 2:15-3:15 / Hall H) Stars Bruce Willis, Helen Mirren, Karl Urban, and Mary Louise Parker join director Robert Schwentke and Red’s graphic novel writer Warren Ellis as they debut the final trailer exclusively to Comic-Con 2010, before it’s ever in theaters, and answer questions about bringing this well known D.C. Comics graphic novel to the big screen. Based on the graphic novel by Ellis, Bruce Willis, Morgan Freeman, John Malkovich and Helen Mirren star in this explosive action-comedy in which former CIA top agents become the Agency’s top targets because of the secrets they know.
Tron Legacy: (Thursday, July 22nd 11:15 / Hall H) On the dais will be filmmakers and talent from the film, including director Joe Kosinski, producers Sean Bailey and Steven Lisberger as wells as cast members Jeff Bridges, Garrett Hedlund, Olivia Wilde, Michael Sheen and Bruce Boxleitner. The panel discussion, to be moderated by Patton Oswalt, is set to include exclusive glimpses of the film, as well as a Q &amp; A involving all panel participants, along with special surprise guests.
Drive Angry 3D: (Friday, July 23rd 10:30-11:00 / Hall H) In a Comic-Con exclusive, stars of the film including Nicolas Cage and Amber Heard as well as director Patrick Lussier will debut footage from the high-octane, blood-spattered road trip through hell. In this newest action horror shot in 3D, a vengeful father hunts down the people who brutally killed his daughter and kidnapped her baby.
Bobs Burgers: (Friday, July 23rd 11:00-12:00 /Room 25ABC) Creator/Executive Producer Loren Bouchard (Home Movies) and Jim Dauterive (King of the Hill) will be on hand to introduce animation fans to their hilarious new series premiering on Fox in January 2011. There will be a screening of never-before-seen footage followed by a Q&amp;A.
Bones: (Friday, July 23rd 2:00-2:245 /Ballroom 20) Creator and Executive Producer Hart Hanson and Star David Boreanaz— Hart Hanson and David Boreanaz will be on hand to discuss what went down in season 5 of Bones and the cliffhanger finale as well as what’s in store for Booth and Brennan in an exciting season 6!
Terra Nova: (Friday, July 23rd 3:30-4:30 /Room 6A) Executive Producers Brannon Braga (24, Star Trek: Enterprise), David Fury (24, Lost) and Director Alex Graves will reveal a glimpse into the most highly anticipated epic family adventure 85 million years in the making. This new event drama slated for midseason on FOX comes from the brilliant minds of Steven Spielberg (Jurassic Park, The Pacific) and former News Corporation President and C.O.O. Peter Chernin and follows an ordinary family on an extraordinary journey back in time to prehistoric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Special</t>
        </is>
      </c>
    </row>
    <row r="4" ht="24" customHeight="1">
      <c r="A4" s="2" t="inlineStr">
        <is>
          <t>Relation</t>
        </is>
      </c>
      <c r="B4" s="3" t="inlineStr">
        <is>
          <t>screenwriter</t>
        </is>
      </c>
    </row>
    <row r="5" ht="24" customHeight="1">
      <c r="A5" s="2" t="inlineStr">
        <is>
          <t>Object</t>
        </is>
      </c>
      <c r="B5" s="3" t="inlineStr">
        <is>
          <t>David Fury</t>
        </is>
      </c>
    </row>
    <row r="6" ht="500" customHeight="1">
      <c r="A6" s="2" t="inlineStr">
        <is>
          <t>Text</t>
        </is>
      </c>
      <c r="B6" s="3" t="inlineStr">
        <is>
          <t>what you’re going to get content-wise. Beginning with the Season One (Discs 1-3), there’s an audio commentary on Welcome to the Hellmouth by Joss Whedon; an interview with Joss Whedon and David Boreanaz; additional interviews with Joss Whedon about Welcome to Hellmouth, The Harvest, Witch, Never Kill a Boy on the First Date, Angel, and The Puppet Show; scripts for Welcome to Hellmouth and The Harvest; a trailer for the show; a photo gallery; cast and crew biographies; and a screen saver via PC Friendly DVD-ROM. For Season Two (Discs 4-9), there’s an audio commentary for Reptile Boy by David Greenwalt; an audio commentary for What’s My Line, Pt. 1 and What’s My Line, Pt. 2 by Marti Noxon; an audio commentary on Innocence by Joss Whedon; interviews with Joss Whedon about Surprise, Innocence, Passion, I Only Have Eyes for You, Becoming Pt. 1, and Becoming Pt. 2; three featurettes (Designing Buffy, A Buffy Bestiary, and Beauty and the Beasts); scripts for Reptile, What’s My Line, Pt. 1, What’s My Line, Pt. 2, and Innocence; a set of art galleries (still gallery, monster sketches, set designs, set design blueprints); and cast and crew biographies. For Season Three (Discs 10-15), there’s an audio commentary on Helpless by David Fury; an audio commentary on Bad Girls by Doug Petrie; an audio commentary on Consequences by Michael Gershman; an audio commentary on Earshot by Jane Espenson; interviews with Joss Whedon about Bad Girls, Consequences, Enemies, Earshot, Graduation Day, Part 1, and Graduation Day, Part 2; an interview with John Vulich; five featurettes (Buffy Speak, Season 3 Overview, Wardrobe, Weapons, Special Effects); scripts for Faith, Hope &amp; Trick, Band Candy, Lover’s Walk, and The Wish; and an art gallery.
For Season Four (Discs 16-21), there’s an audio commentary on Wild at Heart by Joss Whedon, Marti Noxon, and Seth Green; audio commentaries on The Initiative and This Year’s Girl by Doug Petrie; audio commentaries on Hush and Restless by Joss Whedon; an audio commentary on Superstar by Jane Espenson; an audio commentary on Primeval by David Fury and James A. Contner; six featurettes (Hush, The Sets of Sunnydale, Spike Me, Buffy: Inside the Music, Oz Revelations: A Full Moon, Season 4 Overview); scripts for Fear Itself, Hush, and Who Are You?; cast and crew biographies; and a still gallery. For Season Five (Discs 22-27), there’s an audio commentary on Real Me by David Fury and David Grossman; an audio commentary on Fool for Love by Doug Petrie; an audio commentary on I Was Made to Love You by Jane Espenson; an audio commentary on The Body by Joss Whedon; seven featurettes (Buffy Abroad, Casting Buffy, Demonology: A Slayer’s Guide, Action Heroes!: The Stunts of Buffy, The Story of Season 5, Natural Causes, Spotlight on Dawn); scripts for The Replacement, Fool for Love, Into the Woods, Checkpoint; outtakes; the Buffy The Vampire Slayer: Chaos Bleeds video game trailer; and Willow’s Demon Database accessible via DVD-ROM.
For Season Six (Discs 28-33), there’s an audio commentary on Bargaining Parts 1 &amp; 2 by Marti Noxon and David Fury; an audio commentary on Once More with Feeling by Joss Whedon; an audio commentary on Smashed by Drew Z. Greenberg; an audio commentary on Hell’s Bells by David Solomon and Rebecca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2026-07-15T20:25:49Z</dcterms:modified>
</cp:coreProperties>
</file>