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_sro_1" sheetId="1" state="visible" r:id="rId1"/>
    <sheet name="qid_85_sro_2" sheetId="2" state="visible" r:id="rId2"/>
    <sheet name="qid_85_sro_3" sheetId="3" state="visible" r:id="rId3"/>
    <sheet name="qid_85_sro_4" sheetId="4" state="visible" r:id="rId4"/>
    <sheet name="qid_85_so_1" sheetId="5" state="visible" r:id="rId5"/>
    <sheet name="qid_85_so_2" sheetId="6" state="visible" r:id="rId6"/>
    <sheet name="qid_85_so_3" sheetId="7" state="visible" r:id="rId7"/>
    <sheet name="qid_85_so_4" sheetId="8" state="visible" r:id="rId8"/>
    <sheet name="qid_85_support_1" sheetId="9" state="visible" r:id="rId9"/>
    <sheet name="qid_85_support_2" sheetId="10" state="visible" r:id="rId10"/>
    <sheet name="qid_85_support_3" sheetId="11" state="visible" r:id="rId11"/>
    <sheet name="qid_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Last edited by Nikogal
Friday, May 1, 2020 | History
3 edition of Idiolects in Dickens found in the catalog.
Idiolects in Dickens
Robert Golding
the major techniques and chronological development
by Robert Golding
Published 1985 by St. Martin"s Press in New York .
Dickens, Charles, 1812-1870 -- Technique.,
Dickens, Charles, 1812-1870 -- Characters.,
Characters and characteristics in literature.,
English language -- Variation -- England -- London.,
English language -- Dialects -- England -- London.,
Speech in literature.
Statement Robert Golding.
LC Classifications PR4591 .G64 1985
Pagination viii, 255 p. ;
National projections of forest and rangeland condition indicators
Siberian Diamonds
Blue flame of service
Wassily Kandinsky and Gabriele Munter (Pegasus Library)
Lincoln and the devils advocate.
Garvagh scrapbook.
Computers in code administration
Jews and human rights
German literature of the nineteenth century.
Senator from North Carolina
Great sailor, a life of the discoverer, Captain James Cook.
Trinidad History Museum
Mathematics in action
Reliability and optimization of structural systems
The soul of the rose
seminar on culture and development
True Abraxas Gems
MS Geometry
Idiolects in Dickens by Robert Golding Download PDF EPUB FB2
Idiolects in Dickens: The Major Techniques and Chronological Development Hardcover – January 1, byCited by: 7. Idiolects in Dickens The Major Techniques and Chronological Development. Authors; Robert Golding; Book.
8 Citations; Search within book. Front Matter. Pages i-viii. PDF. Introduction. Robert Golding. Pages Dickens’ Idiolects: The Major Techniques. Front Matter. Pages PDF. Linguistic Identifiers. Idiolects in Dickens book Golding. Pages Idiolects In Dickens The Major Techniques And Chronological Development Authors: Golding, Robert, Pieri, Zacharias P.
Three specific idiolects are discussed in this study. First, Dickens demonstrates the pressures that an occupation exerts on Alfred Idiolects in Dickens book from Pickwick Papers. Second, Mr. Gradgrind from Hard Times is robbed of his ability to communicate as Dickens highlights the errors of : Jerry B.
Coats. Dickens' s impressions of America are available in three forms. His letters to his friends at home, mainly to John Forster, are the first source.
On the whole, in his prívate letters about his American visit Dickens shows amusement at the variety of English spoken by the citizens of the United States. Idiolects in Dickens book Abstract The idiolects of Charles Dickens are the highest and most extreme xtensions of his unique, highly-stylised theatrical storytelling manner, and the artistry revealed in their development and itilisation Idiolects in Dickens book decisively clear the author’s gradual progress owards a bettering of his fictional art.
Martin Chuzzlewit is considered a very rich Idiolects in Dickens book mosaic where a number of characters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‘The Grove’ at the the time of the 1939 Register of England and Wales. Alfred and Nora, their children, were at home there too.
7. FANNY WOODWARD
Fanny Woodward was born on 31st March 1876 at Huntingford, Wotton-under-Edge. She was baptised at Slimbridge on 11th June 1876 and her parents were recorded in the register as ‘of Wotton-under-Edge.’ She is mentioned in all the census returns from 1881 until 1911 as being at home with her family. In 1911 he occupation was given as engaged in dairy work.
At the time of the 1939 Register of England and Wales, Fanny and her sister, Mary, were dairy farming at Rye Court, Berrow, with their brothers, Joseph and James Woodward.
She died on 28th February 1952 aged seventy-five-years and was buried at Berrow.
‘Poppy’ Woodward of Berrow, daughter of Mary Woodward (nee Barton) (1842-1902) and her husband, Joseph Alfred (1842-1924). Probably Fanny (1875-1952) or Mary Woodward (1881-1958)
8. MARY WOODWARD
Mary Woodward was born on 22nd May 1881 at North Nibley and baptised at St Martin’s Church on 25th July. She was at home with her parents on the nights of the 1891 and 1901 censuses and in 1911 her occupation was given as ‘engaged in dairy work.’
At the time of the 1939 Register of England and Wales, Mary and her sister, Fanny, were dairy farming at Rye Court, Berrow, with their brothers, Joseph and James Woodward.
She died on 15th August 1958 aged seventy-seven-years and was buried at Berrow.
The children of Elizabeth Perrett and James Cookley:
1. FRANK ERNEST COOKLEY
Frank Cookley with his boat. By kindness of Hugh Conway Jones
Frank Cookley was born on 12th November 1873 and baptised on 1st February 1874 at Slimbridge. In the 1881 census he was at listed as at home with his family, a seven-year-old scholar, and listed as born at Charlton Kings. In the 1891 census return Frank was still at home and described as a sculptor’s apprentice. His age was given as seventeen years and his place of birth as Charlton Kings. In 1901 he was boarding at 25 Beechfield Road, Aston, Birmingham with George Sayce, a fifty-nine-year-old bricklayer, and his wife, Mary. Frederick was described as a stone carver (Mason), a worker, aged twenty-eight-years, and born in Charlton Kings.
In 1911 Frank Cookley was lodging with Harry Rudge, Innkeeper of the Ship Inn, Framilode. Frank was described as a thirty-seven-year-old, single, Coal Merchant, working from home and born at Cheltenham. Harry Rudge was aged thirty-nine-years, single, and born in Framilode. The house had five rooms.
During the second quarter of 1917 Frank Cookley married Annie Rudge in Cheltenham Registration District. She was born in about 1889 and was the daughter of John Rudge, a mariner, of Framilode and sister of Harry Rudge of the Ship Inn. Their father died before 1901.
In the 1939 Kelly’s Directory Frank Cookley was listed as a Coal and Coke Merchant of Framilode. He had a vessel on the Gloucester-Sharpness Canal which has been used to illustrate a book on the Working Life of the Canal.
Gloucester Citizen
16 Mar 1925 – Framilode
‘Presentation to the Rector and Mr Hull. There was a large gathering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hole, J. (Ed). (1961) The voyage of the Resolution and Adventure, 1772-1775. Journals of Captain Cook, Vol.2. Cambridge, U.K.: Cambridge University Press, p.167
http://www.worldcat.org/oclc/63195
Beaglehole, J. (1974) The life of Captain James Cook London : A. and C. Black
Begg, A. C. (1969) James Cook and New Zealand. Wellington, N.Z.: A.R. Shearer, Govt. Printer
Conner, D. (1979) Master mariner: Captain James Cook and the peoples of the Pacific. St. Lucia, Queensland [Australia] : University of Queensland Press http://www.worldcat.org/oclc/4445345
Darkin, J. (2007) On Cook's Trail : a holiday history of Captain Cook in New Zealand. Auckland , N.Z.: Reed Books.
Hough, R. (1994) Captain James Cook. London : Hodder &amp; Stoughton
Porter, F. (1978) A sense of history: a commemorative publication for John Cawte Beaglehole, O.M., about James Cook's landing sites in New Zealand . Wellington : E. C. Keating, Govt. Printer
Robson, J. (2000) Captain Cooks world. Auckland, N.Z.: Random House
http://www.worldcat.org/oclc/56646306&amp;tab=holdings
Salmond, A. (2003) The trial of the cannibal dog: Captain Cook in the South Seas. London : Allen Lane
Salmond, A.(1991) Two worlds: first meetings between Maori and Europeans, 1642-1772. Auckland ; London : Viking
Villiers, A. (1967; 2001) Captain Cook, the seamen's seaman. London, Hodder &amp; Stoughton
Zimmermann, H. (1926) Zimmermann's account of the third voyage of Captain Cook. 1776-1780. Wellington [N.Z.] Alexander Turnbull Library http://www.worldcat.org/oclc/154287832
Bagley, S. (1985) Captain James Cook's D'Urville Island anchorage. Journal of the Nelson and Marlborough Historical Societies, 1(5), p.34-8
http://www.nzetc.org/tm/scholarly/tei-NHSJ04_05-t1-body1-d7.html
Begg, N (1985) Captain Cook at D'Urville. Historic Places in New Zealand, 9, 30
Davies, J.(1987) Cook : The "Adventure" and misadventure in Queen Charlotte Sound, 1773-1777. Journal of the Nelson and Marlborough Historical Society, 2(1), p.18-23
Davies, J. (1995) Ship Cove - where history echoes still. Marlborough's Past &amp; Present, 1, p.14-15
Glover, D (1957) Cook's Journals. Landfall, 41, 60-67
King-Turner, E. (1970) The green island, Journal of the Nelson Historical Society, 2(4), 10-21
Maori occupation (1976) Journal of the Nelson Historical Society, 3(2), pp1-21
http://www.nzetc.org/tm/scholarly/tei-NHSJ03_02-t1-body-d1.html
Miller, D (1955) Early voyages to New Zealand : episodes associated with Captain Cook, Journal of the Nelson Historical Society, 1(1), 2-5
Newport, J., Dickinson, B &amp; Cole,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89 book Narrative of the Military Operations on the Coromandel Coast.
Hooper's generosity did not extend to those who wronged him. He appears on occasion in the archives of the Old Bailey bringing cases against men and women who sought to defraud him with false promissory notes. The first to be brought to trial was a man named John Williams in 1763, who was acquitted of the charge, as was Mary Collins in 1765. Perhaps this inspired others to try stealing from Hooper, but Elizabeth Dunn in 1765, Catherine Dicks in 1781, her husband Thomas Dicks that same year, Joseph Scott ('a Black without feet') in 1783, were all sentenced to death for the same crime. The jury recommended Scott be shown mercy.
Joseph Phipps was in Hooper's office to claim legitimate prize money in late 1783, but his greed and impatience got the best of him. Phipps slipped out of his shoes to sneak quietly upstairs, and into Hooper's private quarters where he pocketed kerchiefs, shirts and buttons. Phipps escaped the noose, but was sentenced to transportation.
Trade cards, including Edward Hooper's, were advertisements meant to draw in potential customers, the same way that a business card does today. Hooper and his engraver, W. Jones, chose to include the customers themselves: a naval officer and a seaman. They are surrounded by the tools and symbols of their profession, including oars, a trident, octant, spyglass, and fouled anchor. A sea battle is depicted beneath a description of Hooper's occupation, which is then flanked by the sailor and officer.
The officer wears a captain's dress uniform per the regulations of 1767 to 1787, which helps to date this piece. He proclaims 'Let us bang the Don's' referring to the Spanish enemies of the Crown. In 1779, the Spanish joined France and the United States against Britain during the American Revolutionary War, which helps us to date this piece.
The sailor answers his captain with 'I am with you Heart &amp; Hand.' He wears a round hat with upturned brim and conical crown over a bob wig. At his neck is a tightly wrapped and long check neckcloth that matches the pattern of his shirt. His single breasted waistcoat either cuts off at the waist or is tucked into the trousers, and is open to half way down his torso. The jacket ends about the middle of the thigh and had flap pockets below the waist and open slit cuffs. His trousers cut off at the top of the calf and a close fit with narrow vertical stripes. White stockings run to shoes with rectangular buckles, and he holds a stick in his left hand.
Labels: 1780s, bob wig, checked shirt, plaid neckcloth, rectangular buckles, round hat, stick, striped trousers, white stockings
The Death of Captain James Cook, F.R.S. at Owhyhee in 1779, 1790
The Death of Captain James Cook, F.R.S. at Owhyhee in 1779, Daniel Lizars, 1790, John Carter Brown Library Archive of Early American Images.
This engraving was included in the 1790 book Captain Cook's Voyages Round the World, and is yet another in the long line of artistic representations of the event. In this version, Cook's killer is portrayed as Brutus, complete with dagger and toga. Cook himself is shown in a less than heroic pose, already slain and being dragged away by a Hawaiian who wears his pilfered coat.
Just as the engraver took inspiration from classical representations of the death of Caesar, the sailors and officers clambering into the boat are clearly drawn from George Carter's 1783 painting The Death of Captain Cook.
Sailors, marines, and naval officers are mixed on the boat, but we can pick out a few figures who are definitely sailors. They wear plain trousers and close cut hair, with jackets sporting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 It was indeed my opinion that this ice extends quite to the Pole, or perhaps joins to some land to which it has been fixed since creation.”
The ships continued exploring until a storm separated the Adventure and the Resolution on their way back to New Zealand and Tahiti that October. Furneaux, at this point, opted to take the Adventure back to Britain, disheartened after a Maori attack on some of his crew left at least ten dead.
Farther Than Any Man
WikipediaThe Resolution and Discovery in Tahiti.
The mission was ostensibly complete, and Captain James Cook concluded that there was no Terra Australis, incognita or otherwise. Writing at one point: “Cook decided to carry on with more exploration since there were still islands to discover and those areas that had been explored were done so imperfectly.”
“For me at this time to have quitted this ocean with a good ship expressly sent out on discoveries, a healthy crew and not in want of either stores or provisions,” Cook said, “would have been betraying not only a want of perseverance but judgement in supposing the South Pacific Ocean to have been so well explored that nothing remained to be done in it.”
Wikimedia CommonsOn his second voyage, James Cook became one of the first Europeans to set foot on Eater Island and see the totemic stone statues for which the island is famous.
He swept through the tropics again, landing at the crew’s favorite port in Tahiti as well as voyaging to remote spots such as Easter Island whose mysterious statues awed the men of the Resolution. He also discovered numerous islands such as South Georgia and the South Sandwich Islands.
What benefited Cook on this voyage was a secondary objective: the testing of a new invention called a chronometer, which was designed to solve one of the most significant challenges in navigation — how to fix longitude.
Wikimedia CommonsA Marine chronometer made by Thomas Earnshaw Sr. that was used on board the HMS Beagle. James Cook was the first explorer who used the chronometer to establish his longitudinal position during his second voyage..
The device was a reliable sea clock that was used to measure local time against Greenwich Mean Time, and by it, a mariner could calculate his position with a great deal of accuracy. Cook was probably the first explorer who could accurately know where he was at any given time.
Combined with his exceptional skill at surveying and cartography, Cook’s charts of his second voyage were so accurate that they were used into the 20th century.
Cook Attempts To Find The Fabled Northwest Passage Over North America
James Cook returned to England in July 1775 and was honored for his feats of exploration. He was promoted to post-captain and given a position at Greenwich Hospital that would have ensured him a lifetime income.
However, the exploration bug possessed Cook, and when a Tahitian who had been brought to England by Furneaux in the Adventure wanted to return home, the Admiralty thought this a perfect opportunity to try to settle another puzzle of the Pacific Ocean — the location of the Northwest Passage.
For centuries, European explorers had been seeking a way to Pacific over North America but had long been stumped, with many explorers probing from the Atlantic side dying in the attempt. Failing to find a passage from the northeastern side of the continent, the Admiralty thought that perhaps Cook could discover it by searching along the unknown northwest coast of North America.
Cook left with the Resolution and the Discovery in July 1776, but Cook — who was then 47 — seemed to be a different man. Perhaps it was the strain of all those long strenuous years of being in command at sea, but his patience had given way to short bursts of anger and acted in bouts of violence against native peoples.
Some have supposed that Cook needed rest after becoming ill during the second voyage and even veterans from his prior two voyages were shocked at the change of Cook’s behavior. Cook was still a supreme explorer, though, and charted thousands of miles of coast along North America’s Pacific Northwest, making contact with hitherto unknown peoples.
After extensive exploration, he established that there was no northwest passage — as ice blocked the only feasible way, through the Bering Strait.
The Death Of Captain James Cook
Wikimedia CommonsA painting of Kealakekua Bay by John Web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Donald Crisp as Burkitt
 Henry Stephenson as Sir Joseph Banks
 Francis Lister as Capt. Nelson
 Spring Byington as Mrs. Byam
 Movita Castaneda as Tehani (as Movita)
 Mamo Clark as Maimiti (as Mamo)
 Byron Russell as Quintal
 David Torrence as Lord Hood
 John Harrington as Mr. Purcell
 Douglas Walton as Stewart
 Ian Wolfe as Maggs
 DeWitt Jennings as Fryer
 Ivan F. Simpson as Morgan (as Ivan Simpson)
 Vernon Downing as Hayward
 Bill Bambridge as Hitihiti (as William Bambridge)
 Marion Clayton as Mary Ellison
 Stanley Fields as Muspratt
 Wallis Clark as Morrison
 Crauford Kent as Lt. Edwards (as Craufurd Kent)
 Pat Flaherty as Churchill
 Alec Craig as McCoy
 Hal LeSueur as Millard
 Harry Allen as Wherryman (uncredited)
 Dick Winslow as Tinkler
 Charles Irwin as Thompson
Historical accuracy
The movie contains several historical inaccuracies. Captain Bligh was never on board , nor was he present at the trial of the mutineers who stayed on Tahiti.
At the time, he was halfway around the world on a second voyage for breadfruit plants. Fletcher Christian's father had died many years before Christian's travels on board Bounty, whereas the film shows the elder Christian at the trial. The movie was always presented as an adaptation of the Nordhoff and Hall trilogy, which already differed from the actual story of the mutiny.
Bligh is initially depicted as a brutal, sadistic disciplinarian, only becoming more sympathetic during the voyage to Timor. Particular episodes include a keelhauling and flogging a dead man. Neither of these happened. Keelhauling was used rarely, if at all, and had been abandoned long before Bligh's time. Indeed, the meticulous record of Bountys log reveals that the flogging rate was lower than the average for that time.
Prior to the mutiny, Bounty had only two deaths. One seaman, James Valentine, died of an ill-defined respiratory illness; logs indicate he was "seized with a violent hollow Cough and spit much." And the ship's surgeon, Thomas Huggan, apparently died of complications due to his chronic alcoholism, not as a result of abuse by Bligh. In fact, Bligh had threatened to seize and impound Huggan's alcohol stocks on account of him regularly being intoxicated while on duty, a threat Bligh eventually carried out. Huggan's constant drunkenness left Bligh little choice but to oversee key health issues himself. Notably, the crew had been examined constantly for scurvy, and Bligh – his expertise in this matter developed under Captain James Cook – had detected no verified signs of the illness at any time.
Likewise, the film shows the mutineers taking over the ship only after killing several loyal crewmen, when in fact none died (although one crewman came very close to shooting Bligh until stopped by Christian). Lastly, Christian is shown being inspired to take over the ship after several crewmen have unjustly been put into irons by Bligh; this is fictional.
In the final scene of the film, Christian gives a rousing speech to his fellow mutineers, speaking of creating a perfect society of free men on Pitcairn, away from Bligh and the navy. The reality was very different as mutineers enslaved Tahitian men.
For historical accuracy, Clark Gable reluctantly had to shave off his moustache because the sailors in the Royal Navy in the 18th century had to be clean-shaven. Midshipman Roger Byam was based on a real person, Midshipman Peter Heywood, who is not listed in the novel or motion picture. Just as the fictional Byam is pardoned at the end of the film, the real-life Peter Heywood was pardoned for his part in the mutiny. MGM trailers in 1935 made an error calling Midshipman Byam an ensign.
Mutineer Thomas Ellison is depicted as being allowed to see his wife before his execution. There is no record to indicate that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 xml:space="preserve">
Adventure Bay is reached by a drive of 40 km, if you choose the best road. You head back to the southern end of The Neck and then turn south for about 10 km.
A smaller Tasmanian cruise boat that does tours around the south coast. It was in Adventure Bay.
Pennicott Wilderness Journeys have a base at the end of the road where they will put you into a small boat to show the wonders that are out of sight around Grass Point. On that tour you get to see Fluted Cape and Penguin Island plus wild life, including seals. That costs about $125 and you could get cold and wet. But that is adventure for you. On the day of our visit the seas were smooth and there was no rain, so the experience would have been quite pleasant. Bookings are normally necessary. The tours were fully booked several days in advance of our visit.
The deck at the Pennicott tour base at Adventure Bay. The restaurant is behind the glass doors.
A tour boat preparing to depart on the Fluted Cape tour.
We knew that the tour base has a great restaurant, so it was on our list as a lunch spot. The building is on the back of a sand dune. The restaurant overlooks a broad deck and has a view to the north east over Adventure Bay. We were not disappointing with our choices from the extensive menu. See below.
Adventure Bay lunch. Soup was good on a cool day and I love fresh smoked salmon.
The cafe/coffee shop at Adventure Bay township. Bruny Island’s main caravan aprk is just down the road.
That part of the island has historical significance in that Captain James Cook landed there during his third exploration in 1777. A monument has been erected at the landing site. Also former Captain, but by then Governor William Bligh, visited and planted some of the first fruit trees to be grown in Tasmania.
The monument to the 1777 visit of Lt (Captain) James Cook.
Antoine Raymond Joseph de Bruni, chevalier d’Entrecasteaux (1737 – 1793) was a French mariner who explored part of the east coast of Australia in 1792, including this part of Tasmania, during his search for the missing exploration party of La Perouse. The channel between Bruny Island and the Tasmanian main land is named after him and the island clearly took its name from a misspelled portion of his name. The d’Entrecasteaux Channel is pronounced “Doncastro”, or something similar.
The previous day, near Cockle Creek, we had seen a sign marking the place where
d’Entrecasteaux came ashore for water in a sheltered cove. A fresh water stream runs nearby.
The sign marking the visit of d’Entrecasteaux . A fresh water stream is nearby.
On the drive down to Cape Bruny we had passed through Aloonah, the “capital” of Bruny Island and drove back through the town again on the way back, as the turn to Adventure Bay is about a further 5 km to the north. So, as our return drive to the ferry took is within 5 km of Aloonah, we decided to drive back to take a closer look at this small town.
The general store and cafe at Aloonah.
I walked over to the shore line to photograph the island’s only hotel. As I looked, prior to taking the photo, I saw a couple who I thought looked like neighbors from our days at Murrumba Downs, but then thought probably not! But as I walked back to the car they were walking right in front of me as they returned to their tour bus from their lunch stop. Absolutely no doubt now!
Bruny Island Hotel at Aloonah. Our former neighbours are the couple in the outdoor area.
They told us that they had seen us in the street at Geeveston the day before, as we walked past where they were having lunch. They planned to intercept us on our return but we stopped for lunch further down the street. It truly is a small world.
The honey shop without bee boxes. But we say many areas with bee boxes all over Tasmania, particularly in the National Parks.
The other tourist attractions on Bruny Island are man made and while legitimate activities for Tasmania, lack authenticity because they have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ansom, reckoned now more than £400,000,000 did much to delay recognition of the solution; ‘the perfect time-keeper…a pocket- watch’. .
There were only two (2) viable contenders for the Longitude Prize. Astronomer Royal Rev. Nevil Maskelyne’s Nautical Almanac – Luna Tables and Star Cataglog – a system favoured by a succession of Astronomer Royals – and John Harrison a Yorkshire carpenter with his invention a sea-going pocket-watch’. See: Lotto and Longitude
‘The Board of Longitude was top-heavy with astronomers, mathematicians and navigators…[Harrison] made a special enemy of the Reverend Nevil Maskelyne the fifth astronomer royal, who contested his claim to the [Longitude] prize money and whose tactics at certain junctions can only be described as foul-play’. Dava Sobel. ibid.
The contest cost countless lives.
Tags: astronomer, Astronomer Royal, captain cook, chronometer, John Harrison, longitude, Nautical Almanac, navigation, nevil maskelyne
Posted in Exploration | No Comments »
CAPTAIN COOK CAUGHT SHORT
‘The Royal Society had accepted the recommendation of the Astronomer [Royal ] that [Dalrymple] the well-known hydrographer of the Pacific should be chosen as ‘a proper Person to be sent to the South Seas’. H.C. Cameron, Sir Joseph Banks, Angus and Robertson, Sydney, 1968
Rev. Nevil Maskelyne, Britain’s Astronomer Royal adjudged the hydrographer, a Fellow of the Royal Society; ‘a proper Person to be sent to the South Seas’. The Admiralty however would have none of Alexander Dalrymple. See: Malicious Maskelyne
Instead Admiralty chose James Cook a lowly Warrant Officer of the Royal Navy to replace Dalrymple as Chief Observer of the Transit of Venus at Tahiti an event predicted to occur in early June 1769.
‘[Cook] Whose remarkable qualities as a seaman and as a navigator and cartographer the Admiralty had learned to value because of his outstanding service in the operation under [General] Wolfe in Canada [Seven Years War 1756-1763]. Cameron. ibid.
Tags: astronomer, captain cook, dalrymple, longitude, navigation, nevil maskelyne, Oliver Cromwell, royal society
THE THIRD MAN – CHARLES GREEN
‘The grim roll-call broke his [Cook’s) heart…the death of the astronomer Charles Green marked a wave of those who ‘departed this life’….By the end of January [1771] they had barely enough men to man the ship [HMS Endeavour]’. Vanesssa Collingridge, Captain Cook, The Life, Death and Legacy of History’s Greatest Explorer, Ebury Press, 2002
Charles Green son of ‘a prosperous’ free-hold Yorkshire farmer, born in Swinton towards the end of 1734, received a broad education with a strong emphasis on science.
John his elder brother took Holy Orders and established a school in Soho, London where Charles found his ‘heavenly passion’ astronomy. He stayed and taught mathematics after graduating.
In 1760 Charles Green applied successfully for the position of Assistant Astronomer at Greenwich Observatory. He went on to serve as Chief Assistant to three (3) Astronomer Royals, James Bradley, Nathenial Bliss and briefly Reverend Nevil Maskelyne.
In 1675 King Charles II engaged Sir Christopher Wren to design a National Observatory. Wren considered the ruins of Greenwich Castle a perfect site. For although Oliver Cromwell’s Roundhead Model Army had destroyed its buildings during The Protectorate Interregnum (1653-59) its foundations were intact.
In 1676, Rev. John Flamsteed, England’s inaugural Astronomer Royal, took up residence in the newly minted Greenwich Observatory. He remained in the role until his death in 1720.
Edmond Halley of comet fame succeeded Flamsteed holding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Facts about James Cook
James Cook died at 50 years old
Born: October 27, 1728
Died: February 14, 1779
Birthplace: Marton, England
Best known as: English explorer of the Pacific in the 1770s
The Captain Cook Society
True fans with the scoop
The Mariners' Museum: James Cook
Illustrated biography, with a map of his voyages
Newfoundland and Labrador Heritage
Quick story of his years spent in North America
The Demise of Captain Cook
Storyteller's version of how he ended up
James Cook Biography
Captain James Cook was an English naval explorer whose expeditions in the 1770s charted much of the lands of the Pacific, including New Zealand, Australia and Hawaii. The son of an agricultural worker, Cook was apprenticed to shipbuilders and joined the navy in 1755. He became a master seaman in 1759 and spent most of the next decade surveying around Newfoundland and Labrador. He commanded the Endeavor on his first trip to the Pacific, an expedition to observe Venus for the Royal Society (1768-71). On his return trip he circumnavigated New Zealand, charted the eastern coast of Australia and returned by way of Java and the Cape of Good Hope. His second voyage to the Pacific, commanding the Resolution and the Adventure, took Cook along the northern edge of Antarctica and helped him outline the southern hemisphere; in three years (1772-75) he lost only one crew member. His third and final voyage (1776-79) was an effort to find a passage across the northern part of America. After he was forced to turn back at the Bering Strait, he reached Hawaii in January of 1779. A dispute at Kealakekua Bay (over a stolen boat) ended with Cook dead, apparently at the hands of the islanders. Considered one of the first navigators of the scientific era, Cook’s expeditions made him the most famous naval explorer since Ferdinand Magellan.
Credit for the safety of his crew is due in part to Cook’s faith in physician James Lind’s theory that citrus fruit could prevent scurvy… There are fifteen islands northeast of New Zealand known as the Cook Islands, but they weren’t discovered by Cook. Polynesians were there around 800 and Spaniards were there in the late 16th century. Cook was there in 1773 and dubbed them the Hervey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Mapping the Pacific Coast
Coronado to Lewis and Clark
Collection Gallery
In the Wake of Captain James Cook
Inspired by Captain Cook’s example and, on the part of some, strongly motivated by the opportunity to make a fortune in the fur trade, many explorers, adventurers, and scallywags followed in Captain Cook’s wake. The first on the scene were English fur traders. Some, such as Dixon and Portlock, had sailed with Cook himself and were backed by English investors to return to the Pacific Northwest to capitalize on the opportunity. Others, such as Meares, were quick to seize the opportunity to engage in the fur trade and were less than scrupulous in their behavior. A number of Americans, including Captain Robert Gray, also joined the hunt. The natives quickly learned to discriminate by nationality; the English were known as King’s Men and the Americans became known as Boston Men. After a few years, the Boston Men were the more numerous. Their activities led to the establishment of the fur trade between America and China. By 1800, America was China’s largest trading partner and maintained that status until 1950.
The French watched the activity closely. They were especially impressed by the discoveries and scientific exploits of Captain Cook’s three expeditions and by the prestige that accrued to Great Britain. They resolved to send an expedition under the French flag to the Pacific, commissioning the comte de La Pérouse and two fine French frigates to undertake the mission. Like Cook, an excellent sailor and navigator, La Pérouse made several important discoveries. Unfortunately, his voyage ended in tragedy. England countered again with the four-year expedition of George Vancouver that produced excellent charts of the entire coastline of the Pacific Northwest and once and for all put to rest the notion of a Northwest Passage connecting the Atlantic and Pacific Oceans.
Fact and Fiction
California as an Island
Secret Russian Explorations
Captain Cook's Voyages
In the Wake of Captain Cook
Overland to the Pacific
Index of Maps
VIEW THE MAPS &gt;
Dixon 1789
Meares 1790
de La Pérouse 1797
The Wendt Collection: Mapping the Pacific Coast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eties around cedar and salmon".[23]
Initial European exploration[edit]
Main article: History of the west coast of North America
In 1579 the British captain and erstwhile privateer Francis Drake sailed up the west coast of North America perhaps as far as Oregon before returning south to land and make ship repairs. At this landing site, probably near present-day San Francisco, Drake made a symbolic claim of the region for England, naming it New Albion.[10]:11–12[24] Juan de Fuca, a Greek captain sailing for the Crown of Spain, supposedly found the Strait of Juan de Fuca around 1592. The strait was named for him, but whether he discovered it or not has long been questioned.[25] During the early 1740s, Imperial Russia sent the Dane Vitus Bering to the region.[26] By the late 18th century and into the mid-19th century, Russian settlers had established several posts and communities on the northeast Pacific coast, eventually reaching as far south as Fort Ross, California. The Russian River was named after these settlements.
In 1774, the viceroy of New Spain sent Spanish navigator Juan Pérez in the ship Santiago to the Pacific Northwest. Peréz made landfall on Haida Gwaii (Queen Charlotte Islands) on July 18, 1774. The northernmost latitude he reached was 54°40′ N.[27] This was followed, in 1775, by another Spanish expedition, under the command of Bruno de Heceta and including Juan Peréz and Juan Francisco de la Bodega y Quadra as officers. On July 14, 1775, they landed on the Olympic Peninsula near the mouth of the Quinault River. On August 17, 1775, Heceta, returning south, sighted the mouth of the Columbia River and named it Bahia de la Asunción. While Heceta sailed south, Quadra continued north in the expedition's second ship, Sonora, reaching Alaska, at 59° N.[28] In 1778 English mariner Captain James Cook visited Nootka Sound on Vancouver Island and also voyaged as far as Prince William Sound.
In 1779, a third Spanish expedition, under the command of Ignacio de Artega in the ship Princesa, and with Quadra as captain of the ship Favorite, sailed from Mexico to the coast of Alaska, reaching 61° N. Two further Spanish expeditions, in 1788 and 1789, both under Esteban Jose Martínez and Gonzalo López de Haro, sailed to the Pacific Northwest. During the second expedition, they met the American captain Robert Gray near Nootka Sound. Upon entering Nootka Sound, they found William Douglas and his ship Iphigenia. Conflict led to the Nootka Crisis, which was resolved by agreements known as the Nootka Convention. In 1790, the Spanish sent three ships to Nootka Sound, under the command of Francisco de Eliza. After establishing a base at Nootka, Eliza sent out several exploration parties. Salvador Fidalgo was sent north to the Alaska coast. Manuel Quimper, with Gonzalo López de Haro as pilot, explored the Strait of Juan de Fuca, discovering the San Juan Islands and Admiralty Inlet in the process. Francisco de Eliza himself took the ship San Carlos into the Strait of Juan de Fuca. From a base at Port Discovery, his pilotos (masters) José María Narváez and Juan Carrasco explored the San Juan Islands, Haro Strait, Rosario Strait, and Bellingham Bay. In the process, they discovered the Strait of Georgia and explored it as far north as Texada Island. The expedition returned to Nootka Sound by August 1791. Alessandro Malaspina, sailing for Spain, explored and mapped the coast from Yakutat Bay to Prince William Sound in 1791, then sailed to Nootka Sound. Performing a scientific expedition in the manner of James Cook, Malaspina's scientists studied the Tlingit and Nuu-chah-nulth peoples before returning to Mexico. Another Spanish explorer, Jacinto Caamaño, sailed the ship Aranzazu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 xml:space="preserve">
by combs2jc | July 14, 2013 · 12:00 am
Let’s Cast-Off for the Great Pacific Ocean … Who’s With Me?
Portrait of Captain Cook (Photo credit: Wikipedia)
I love the ocean. I like being on the beach, but for me being on the beach just does not quite get the job done … I have to be at sea. Walking on the beach almost gets it done. But it is still second best to having my feet firmly planted on a heaving deck with a salt spray in my face. Today I am going to share with you one of my maritime heroes. This man inspired me to go to sea; he was the last great nautical explorer. I admire men like John Paul Jones and Sir Francis Drake, both great tacticians who frequently started and won battles others would have avoided. These two men never thought about odds, and never withdrew from a fight.
Some people would think that Sir Francis Drake (a relative of mine) would be the one who inspired me to go to sea. As our family’s genealogist, I have found a few inspiring people in our family tree. But, each and every one of us create our own life story based on the decisions we make in life. Our relationship to the famous or infamous has no influence on our successes or failures. A relationship to someone of note does not make us any better or worse than anyone else. One last point I want to make in this distasteful paragraph is that each and every one of us have black-sheep and heroes in our family tree if we go back far enough. It does not change who we are. We decide who we are by the choices we make in life.
It was the life choices of James Cook that made him into one of England’s greatest mariners and explorers. Captain James Cook was born on 27 October 1728. This was a time when the circumstances of your birth determined how far in life you were allowed to go. This was an age when commanding officers of His Majesty’s Royal Naval ships were gentlemen, by class and birth if not always by manners. The second son of a common laborer, born far from the ocean, could be an able seaman, but never a ship’s captain. However, that is exactly what James Cook became.
Official portrait of Captain James Cook (Photo credit: Wikipedia)
As a teenager, James Cook first went to sea in merchant ships. From the beginning, he vigorously dedicated himself to the study of mathematics, navigation, and astronomy. He slowly rose through the ranks, and was within a month of becoming a commander of his own merchant ship when the Seven Year War broke out with France. James Cook quickly left the merchant marine for the Royal Navy. He had to start over again from the bottom, but he believed he would have the opportunity for more rapid advancement in the Royal Navy during wartime.
Cook saw action and handled himself well, but there was nothing to make him standout against his fellow officers. It was during the siege of Quebec that James Cook surveyed and mapped the mouth of the St. Lawrence in 1758. General Wolfe used Cook’s maps for his famous surprise attack on the Plains of Abraham in 1759. His work during the siege of Quebec revealed Cook as a talented surveyor and cartographer.
After the siege of Quebec, Cook was sent to survey and map Newfoundland. Cook’s work in Newfoundland in the 1760’s was the first large scale, scientific hydrographic survey of Newfoundland’s coasts. His charts of Newfoundland’s coast were so accurate they were still being used 200 years later, well into the 20th century. Cook’s achievements as a surveyor and cartographer were duly noted by the Admiralty and the Royal Society.
In 1766, the Royal Society ordered Cook to the Pacific Ocean to observe and record Venus transiting across the sun. He left England on 26 August 1768 and rounded Cape Horn; arriving at Tahiti on 13 April 1769. It was in Tahiti that Cook made his Venus observations. After this was completed, Cook opened his sealed and secret orders from the Admiralty for the second part of this his first great voyage to the Pacific. Cook was to search for the fabled continent of Terra Australis.
Statue of Captain James Cook at Admiralty Arch, London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2026-07-15T20:25:49Z</dcterms:modified>
</cp:coreProperties>
</file>