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24_sro_1" sheetId="1" state="visible" r:id="rId1"/>
    <sheet name="qid_8624_sro_2" sheetId="2" state="visible" r:id="rId2"/>
    <sheet name="qid_8624_sro_3" sheetId="3" state="visible" r:id="rId3"/>
    <sheet name="qid_8624_sro_4" sheetId="4" state="visible" r:id="rId4"/>
    <sheet name="qid_8624_so_1" sheetId="5" state="visible" r:id="rId5"/>
    <sheet name="qid_8624_so_2" sheetId="6" state="visible" r:id="rId6"/>
    <sheet name="qid_8624_so_3" sheetId="7" state="visible" r:id="rId7"/>
    <sheet name="qid_8624_so_4" sheetId="8" state="visible" r:id="rId8"/>
    <sheet name="qid_8624_support_1" sheetId="9" state="visible" r:id="rId9"/>
    <sheet name="qid_8624_support_2" sheetId="10" state="visible" r:id="rId10"/>
    <sheet name="qid_8624_support_3" sheetId="11" state="visible" r:id="rId11"/>
    <sheet name="qid_86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Nancy Jane Meyers (born December 8, 1949) is an American film director, producer and screenwriter. She is the writer, producer and director of several big-screen successes, including The Parent Trap (1998), What Women Want (2000), Something's Gotta Give (2003), The Holiday (2006), It's Complicated (2009) and The Intern (2015).
Complete biography of Nancy Meyers »
FAVORITE (1 fan)
Famous scripts by Nancy Meyers:
The Intern (2015) Rate it:
It's Complicated (2009) Rate it:
The Holiday (2006) Rate it:
Something's Gotta Give (2003) Rate it:
Father of the Bride Part II (1995) Rate it:
I Love Trouble (1994) Rate it:
Baby Boom (1987) Rate it:
Private Benjamin (1980) Rate it:
Share your thoughts on Nancy Meyers' scripts with the community:
"Nancy Meyers" Scripts.com. STANDS4 LLC, 2022. Web. 28 Jan. 2022. &lt;https://www.scripts.com/writer/nancy_meyers/2491&gt;.
Missing a script of Nancy Meyers?
Know another great script from Nancy Meyers? Don't keep it to yourself!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 By taking a moment to look around and capture one object via photo, it gives you a moment to pause, breathe and bring the beauty of the present moment to life. There are no rules here. It can be anything that you find beautiful.
As we embark on this project we invite all of you to join us. Everyday, take a moment to simply stop, breathe, and be aware of what’s around you. We are always surrounded by beauty. Take your photo and document it with #livinginthebeautyofthepresentmoment. We look forward to viewing and sharing all of the things that you find inspiring and beautiful.
I have been a little under the weather the last week, nothing serious, just an ear infection, but because of that I have spent some time lying on the couch. I don’t know about you but when I am sick or tired, I often choose to watch movies or television shows that I have seen before and sometimes many, many times before. I think there is something comforting with watching a program where you already know the characters and you know there is going to be a happy ending.
You’ll fall in love with WHILE YOU WERE SLEEPING, the hit romantic comedy that woke everyone up to adorable Sandra Bullock (SPEED, A TIME TO KILL). As Lucy, a lonely subway worker, she becomes smitten with a handsome stranger (Peter Gallagher — MALICE). But when she saves his life after he’s been mugged and fallen into a coma, his hilariously offbeat family mistakes her for his fiancee! Soon, the mix-ups escalate as Lucy fabricates a life between herself and a man she’s never met! And when Lucy falls for his charming brother (Bill Pullman — INDEPENDENCE DAY) the situation really gets uproarious as she’s forced to make a choice between the two!
This movie is fun for me to watch partially since it’s set in Chicago which makes it fun to see the city. The Gallagher family has some quirky characters which makes it seem like all families. And while the story line is a bit far fetched it works and is sweet.
In Nancy Meyers’ The Holiday, a romantic comedy from the director of Something’s Gotta Give and What Women Want, two women trade homes only to find that a change of address can change their lives. Iris (Winslet) is in love with a man who is about to marry another woman. Across the globe, Amanda (Diaz), realizes the man she lives with has been unfaithful. Two women who have never met and live 6000 miles apart, find themselves in the exact same place. They meet online at a home exchange website and impulsively switch homes for the holiday. Iris moves into Amanda’s L.A. house in sunny California as Amanda arrives in the snow covered English countryside. Shortly after arriving at their destinations, both women find the last thing either wants or expects: a new romance. Amanda is charmed by Iris’ handsome brother Graham (Law) and Iris, with inspiration provided by legendary screenwriter Arthur (Wallach), mends her heart when she meets film composer Miles (Black).
This movie was on a movie channel several times this past weekend, so I kept catching bits and pieces of it. Both characters are unhappy in their lives and change locations and everything is fixed and they are happy. A little unrealistic, maybe, but a fun story to watch.
This delightfully entertaining romantic comedy stars Reese Witherspoon (LEGALLY BLONDE) as sophisticated Melanie Carmichael, a rising New York clothing designer who suddenly finds herself engaged to the city’s most eligible bachelor. But this is no fairy tale romance for Melanie. She has skeletons in her fashion-filled closet that include Jake — the backwoods husband she married in high school who refuses to divorce her. Determined to end their marriage and sever all ties with her past once and for all, Melanie returns to Alabama. But home starts to tug at her heartstrings, and what she thought she wanted may not be what she wants at all.
Melanie Carmichael is engaged to a John F. Kennedy, Jr. twin, but she has secrets that he does not know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temporary hiatus, brought upon me by circumstances I had absolutely no control over. Indeed don’t think it was all fun and no work for me here, no… Not one film was watched, I was just extremely busy elsewhere, but I am back now and The Movie Planet will normally resume its regular output later today. In the meantime, there’s obviously been a crapload of film news during my absence, and I’ve decided to get through all the major stuff quickly in a sort of mega-“Links Of The Week” edition, enabling me to have a clean slate upon my next post. Enjoy.
Movie Announcements
New hotshot comedy actor Seth Rogen (Pineapple Express) will produce and have a supporting role in I’m With Cancer, based on the experiences of producer Will Reiser (Da Ali G Show), who wrote the script here.
Spanish director Juan Antonio Bayona (The Orphanage) will make his English-language debut with an adaptation of David Moody’s novel Hater, written by Glen Mazzara (16 episodes of FX’s The Shield), here.
The 2004 French heist movie Cash Truck (original title Le Convoyeur) is getting a remake in English, titled Armored, adapted by David Ayer (Harsh Times) &amp; Andrew Kevin Walker (Sleepy Hollow), potentially directed by F. Gary Gray (Be Cool) and potentially starring Eric Bana (The Other Boleyn Girl) here.
Acclaimed director Ridley Scott (Body Of Lies) will return to sci-fi and direct an adaptation of the novel The Forever War, a project he’s been pursuing for 25 years here.
20th Century-Fox has hired screenwriter Allan Loeb (21) to pen a sequel to the 1987 classic Wall Street here.
A big budget Chinese movie based on the legend of Hua Mulan has been announced here. It will be the fifth Chinese film on the subject and the first since 1964.
Bull Durham director Ron Shelton has declared he’s thinking about a sequel here. Star Kevin Costner has however recently stated he’d never do one.
Writer/Director Nancy Meyers (The Holiday) is making a new romantic comedy, which will star Steve Martin (Baby Mama), Meryl Streep (Mamma Mia!), Alec Baldwin (My Best Friend’s Girl) here.
Gary Winick (Charlotte’s Web) will direct the revenge comedy Rat Bastard, written by duo Heather McGowan &amp; Niels Mueller (Tadpole) here.
The French comic book series Du Plomb Dans La Tête (literally something like A Bullet In The Head), will be adapted into the American film Headshot here.
A new muppet movie, a detective comedy titled Happytime Murders will be made, directed by Brian Henson (Muppet Treasure Island) and written by Todd Berger (Chasing Christmas) here.
Steve Carell (Get Smart) will star in the Napoleonic comedy The Adventures Of Brigadier Gerard, based on short stories by Arthur Conan Doyle (Sherlock Holmes) here.
Musical sensation Elton John (The Lion King) is writing a musical that will star Ben Stiller (Tropic Thunder) here.
Amy Adams (Charlie Wilson’s War) will star in the romantic comedy Leap Year here.
The multitalented Kevin Smith (Clerks 1 &amp; 2) is planning a space comedy here.
Liev Schreiber (Love In The Time Of Cholera), Helen Hunt (Bobby) and Carla Gugino (Righteous Kill) will star in the drama Every Day here.
Plot Announcements
Actor/Director Clint Eastwood (Million Dollar Baby) reveals the plot for his latest movie, Gran Torino, here.
The plot and songs for the untitled new romantic comedy by Cameron Crowe (Elizabethtown), starring Ben Stiller (Tropic Thunder) and Reese Witherspoon (Rendition) has been revealed here.
The plot for Full Love, the promising second directorial effort for action superstar Jean-Claude Van Damme (JCVD), has been revealed here.
The plot for the new Star Trek movie has been revealed here.
Casting &amp;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f>sr_1_1?ie=UTF8&amp;qid=1474803514&amp;sr=8-1&amp;keywords=elaine+lennon.
filed under 2000s, Ageing, Architecture &amp; Interiors, Auteur, Beach, Colour, Comedy, Daughters, Family, Father, Food, Homage, Irony, Jack Nicholson, Long Island, Medical, Mother, Nancy Meyers, Narration, New York, Old People, Paris, Parody, Pastiche, Performers, Production design, Romance, Satire, Screwball, Seaside, Songs, Soundtrack, Theatre, Woman writer, Women's picture, Writers
Private Benjamin (1980)
What a delight this is – a movie about a woman who finally finds herself – without a man, or a clue. So she ENLISTS??? This starts hilariously and even lewdly when Judy Benjamin’s second hubby dies in flagrante and she holes up in a motel eating pizza. The US Army comes calling at a weak moment. It’s not the Club Med experience after all. But in Europe she gains a real sense of self … and is diverted by a Frenchman who lures her away and subjects her to the kind of makeover Goldie Hawn sends up in Death Becomes Her. This mix of comedy, rites of passage, marriage and forces satire was huge and gave the fabulous Ms Hawn a sense of control over her career (she produced) which however dissipated fairly quickly. But it was Nancy Meyers’ first screenplay – and she went (eventually) from strength to strength. I write about it in my book about Meyers on sale at Amazon (shameless plug). Pathways of Desire: Emotional Architecture in the Films of Nancy Meyers is available at http://www.amazon.com/dp/B01BYFC4QW
filed under 1980s, Adultery, Animals, Architecture &amp; Interiors, Auteur, Colour, Comedy, Family, Father, Feminist, Goldie Hawn, Marital, Military, Mother, Nancy Meyers, Sex, Sexism, Travelogue
The Holiday (2006)
What a cast. And it’s seasonal too! Christmas in April, as Preston Sturges didn’t write (for him it happened in July…) This is writer/director Nancy Meyers’ most explicitly essayistic film about love – and movies. Kate’s a society columnist in London in love with engaged Rufus Sewell, who wants her as his mistress; Cameron is the LA trailer-maker shacked up with cheating Ed Burns. They swap homes for the vacation and love turns up on their respective doorsteps. One learns to cry for the first time in years, the other learns to stop. Meyers takes knowing swipes at Hollywood genres, gets these impressive professional high-achieving women to rewrite the conventional ending and leaves us all with serious home envy (I have Kate’s, I want Cameron’s.) As in all of Meyer’s films, this is knowingly subversive with some home truths and life lessons (many coming from the wonderful Eli Wallach, the screenwriter neighbour who hasn’t worked since 1978) and there’s a surprise walk-on from Dustin Hoffman not to mention the stars of the film-within-a-film (alright, I won’t!). A film that repays repeat viewings. And if you want to read more about Meyers and her work I’ve written a book that takes you from her debut, Private Benjamin (1980) through It’s Complicated (2009). Pathways of Desire: Emotional Architecture in the Films of Nancy Meyers is for sale on Amazon. https://www.amazon.com/Pathways-Desire-Emotional-Architecture-Meyers-ebook/dp/B01BYFC4QW/ref=sr_1_1?ie=UTF8&amp;qid=1474803514&amp;sr=8-1&amp;keywords=elaine+lennon.
filed under 2000s, Actors, Adaptation, Architecture &amp; Interiors, Auteur, Bathtubs, Children, Christmas, Comedy, Dustin Hoffman, Filmmakers, Hollywood, Journal</f>
        <v/>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06 she completely reinvented herself as Jill Tuck in the Saw series.
Today she’s still acting all though she’s turning down more than she accepts. She has a degree in spiritual psychology and is a life coach. She does make the occasional con appearance but if you are unable to attend a con that she’s present at you can always check her out at www.imbetsyrussell.com.
Avenging Angel Betsy Russell Matthew Modine Out of Control Phoebe Cates Private School Saw Saw 3 Saw 3D Saw 4 Saw 5 Saw 6 Tomboy
Cannibal Holocaust and the Most Messed Up Movies of All Time
This week we’ve got three new movies. We kick things off with Hotel Transylvania. We’re three grown men so our opinion doesn’t really matter but at some point Sean indirectly calls our kids dumb. The Intern ends up being a pretty solid Nancy Meyers movie, possibly her best. Eli Roth lets us down with The Green Inferno. I wanted it to be good and theres a lot of potential here but the execution was just off.
Our Top Five this week is our favorite messed up movies which include A Serbian Film, Salo: 120 Days of Sodom, Saw, Requiem For a Dream, Irreversible, Oldboy, I Spit on Your Grave, A Clockwork Orange, and more
Our Undisputed Classic is Cannibal Holocaust. It’s a movie all three of us ended up liking. It’s shocking but it’s well made and truly is terrifying.
In 1985 we take on Maxie, Invasion USA and Code Named Emerald
Our trailers this week are:
120 Days of Sodom 2001: A Space Odyssey A Clockwork Orange Alec Baldwin Alien Anne Hathaway Audition August Underground Cannibal Holocaust Deliverance Eli Roth Full Metal Jacket Hotel Transylvania 2 I Spit on Your Grave Ichi the Killer Irreversible Jack Nicholson Martyrs Monica Bellucci Nancy Meyers Oldboy Operation End Game Paradise Lost Paths of Glory Prometheus Quentin Tarantino Requiem for a Dream Ridley Scott Robert DeNiro Russell Crowe Salo Saw Seven Showgirls Snuff 102 Stanley Kubrick Sweet Movie Takashi Miike the Gateway Meat The Green Inferno The Hills Have Eyes The Holiday Steve Martin The Intern The Siberian Film Vincent Cassel Zombieland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aded by thousands of tourists who ruin it
Alice Fuller
Published: Invalid Date,
A CHARMING countryside village made famous by the feel-good Christmas film The Holiday is being invaded by troublesome tourists.
Fans of the festive favourite turn up in their thousands every year to follow in the footsteps of the all-star cast - but locals say they're ruining the picturesque setting.
Hundreds of tourists flood the charming village every yearCredit: Hyde News &amp; Pictures
Kate Winslet's character's picturesque Surrey cottage in The HolidayCredit: Alamy
Jude Law and Cameron Diaz filming the romantic comedy in SurreyCredit: Alamy
The swarms of visitors to Shere in Surrey throughout December make parking and traffic a nightmare, according to residents.
The influx also means much of the housing in the quintessentially English village between Dorking and Guildford has been turned into holiday rentals and Airbnbs.
One fed up local, who did not want to give her name, said bluntly: "It's absolutely awful.
"On the weekends there is nowhere to park. You can’t even walk down the street safely.
"It’s very unpleasant for the people who live here."
Another resident, who also wished to remain anonymous, said her neighbour was outraged when a group of tourists used her private parking space to dump their motor.
The Holiday, released in 2006, follows two women, played by Kate Winslet and Cameron Diaz, who swap homes over Christmas.
Kate's character Iris spends the holiday period in LA, while Cameron's character Amanda travels to the English countryside - with both finding love in each other's worlds.
While some of filming locations were created specifically for the movie, several exist in Surrey and Oxfordshire.
Among them is The White Horse pub in Shere, where customers can enjoy a pint on the same wooden bench as heartthrob Jude Law did.
There is even a plaque on the wall commemorating the filming of The Holiday, which is said to be getting a sequel.
Business might be booming for the boozer as a result, but those living close by aren't so happy about the rush of day-trippers.
Dr Lynette Nusbacker, who has lived in Shere for 12 years, said: "The car parks are completely full and people who actually live here have to sit and wait in queues to get a space.
"We decided to create our own private parking area but on the weekends it is ‘mysteriously’ unlocked and full of other cars.
"We don't want to ruin our recreation ground by extending the car park further, and adding more spaces will only attract more people to come here."
Asked about how many people the Nancy Meyers classic brings to the area, Lynette estimated: "If you would see 20 people here on a weekday, you see five times that on a weekend.
"A lot about this village is very traditional. For example we don’t have streetlights, which means we can’t have speed bumps, so we have people zooming through the roads."
Shere became "especially rammed" after Covid restrictions lifted, according to the 55-year-old strategist.
She added: "Before the pandemic there was only one Airbnb in the village but now there are far more."
This had led to a major traffic problem, with residents actively avoiding going out at weekends.
However, Lynette did point out that without tourism, the village would not be able to afford the amenities it has.
Once the rumoured sequel hits the big screen, Shere could see an even bigger invasion of Hollywood fans.
The new movie is expected to feature its original lead quartet of stars - 17 years on.
It is set to revisit the relationships that sprung up between Cameron, 50, and Jude, 49, and, Kate, 47, and Jack Black, 53.
A source said: "The plan is to start rolling on scenes next year, primarily in the UK and in Europe, but the main talent are all signed up and on board.
"It’s one of the most successful movies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questioning your powers of observation; I’m merely remarking upon the paradox of asking a masked man who he is.”
39. Inception (2010) [IMDB: 8.8, Rotten tomatoes: 91%]
The Plot: Set in the future, a man will get back what he lost if he performs the impossible.
The Highlight: The Direction of Christopher Nolan. Shame on the academy for not nominating him at the Oscars.
The Best Line: “Because, in my dreams we are together.”
40. A Few Good Men (1992) [ IMDB: 7.6, Rotten Tomatoes: 89%]
The Plot: A court martial opens a can of worms.
The Highlight: Jack Nicholson owns the screen.
The Best Line: ” You can’t handle the truth.”
41. Ladder 49 (2004) [ IMDB; 6.5, Rotten Tomatoes: 82%]
The Plot: A firefighter’s life told in flashback as he awaits to be rescued before he dies.
The Highlight: Reel life heroes find time to act in a movie that tell the tales of real life heroes.
The Best Line: “People are always asking me how is it that firefighters run into a burning building when everyone else is running out. Courage is the answer.”
42. The King’s Speech (2010) [IMDB: 8.1, Rotten Tomatoes: 94%]
The Plot: A stuttering king has to inspire his nation in times of war. Some men are thrust into greatness and they learn to speak along the way.
The Highlight: Colin Firth who is otherwise very good with his dialogues, had to unlearn.
The Best Line: “If I’m King, where’s my power? Can I form a government? Can I levy a tax, declare a war? No! And yet I am the seat of all authority. Why? Because the nation believes that when I speak, I speak for them. But I can’t speak.”
43. The Holiday (2006) [IMDB: 6.9, Rotten Tomatoes: 80%]
The Plot: An American and a Britisher swap homes during a vacation and find their respective partners.
The Highlight: One of Nancy Meyers’ more accomplished works.
The Best Line: “You’re supposed to be the leading lady in your own life, for God’s sake!”
44. The Color Purple (1985) [ IMDB: 7.8, Rotten Tomatoes: 94%]
The Plot: Adaptation of the classic novel on the life of an African American woman.
The Highlight: Shoddy direction by Steven Spielberg.
The Best Line: “The jail you planned for me is the one you’re gonna rot in.”
45. The Day of the Jackal (1973) [IMDB: 7.3, Rotten Tomatoes: 90%]
The Plot: A conspiracy to kill the President of France.
The Highlight: The coldness of the assassin.
The Best Line: “You have to employ a professional. Your organization is so riddled with informers that nothing you decide is a secret for long. No, the job would have to be done by an outsider. The only question would be by whom, and for how much.”
46. The Usual Suspects (1995) [ IMDB:8.7, Rotten Tomatoes: 96%]
The Plot: It must be easy to solve a crime when the suspects are limited and known. Or is it?
The Highlight: Kevin Spacey can tell stories.
The Best Line: “The greatest trick the Devil ever pulled was convincing the world he didn’t exist.”
47. My Cousin Vinny (1992) [ IMDB: 7.5, Rotten Tomatoes: 84%]
The Plot: Greenhorn Vinny has to defend his cousin in a murder trial in small town Alabama.
The Highlight: Joe Pesci and Marisa Tomei make you laugh so much that your stomach hurts.
The Best Line: “Well I hate to bring it up because I know you’ve got enough pressure on you already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 xml:space="preserve">on Saturday Night Live. Between Parks and Rec and Friends with Kids, I could only imagine Adam Scott as the perfect second choice to play a funny, but awesome older brother character.
Crazy Uncle
First choice: Jim Carrey
Second choice: Jack Black
Reason for choices: Jim Carrey is known to be one crazy, hilarious dude, although I think he has a great handle on dramas too. He’s great at playing a variety of characters. Is it really necessary for me to explain either of my choices in this category? You tell me!
Villain of the Story
First choice: Ryan Seacrest
Second choice: Kristen Stewart
Reason for choices: Ryan Seacrest may sound like a nutty first choice for the villain, but one has to imagine he has to have some anger and frustration from hosting American Idol. Plus, I’d love to see the guy let loose and go crazy. Kristen Stewart . . . she already has the face down. She looks angry at the world.
First choice: Aziz Ansari
Second choice: Neil Patrick Harris
Reason for choices: Aziz Ansari is hilarious. Few will ever deny this. Although I had a rather late introduction to him (30 Minutes or Less), he is comedy gold. From being an avid fan of How I Met Your Mother, I’ve learned that Neil Patrick Harris is one of the funniest dudes out there. Either making cameos or playing some small role as comic relief would be awesome.
First choice: Marc Webb
Second choice: Nancy Meyers
Third choice: Cameron Crowe
Reason for choices: I’m still really all over the place with who I would choose as director. Hence, why I chose three different people. Marc Webb is responsible for directing one of my favorite movies of all time, and many of you already know what that is–(500) Days of Summer. For someone to incorporate that much reality into a film, with well-developed characters, yet somehow still include a musical dance number and make a film as endearing as it is? I can’t imagine a better director. Nancy Meyers is another fun choice because I’ve very much enjoyed several of her films, especially The Holiday and It’s Complicated. I think she really knows how to make a full, in-depth film with a female protagonist without making it feel too chick-flicky or overly romantic. She seems to be one of the few female directors out there who really has a specific vision, and when you see the film, you know that it’s a Nancy Meyers film. My final choice is Cameron Crowe. He would have been my first choice if I thought he could incorporate more comedy, but I see Crowe as a director who has a lot of heart and definitely some drama. And that’s what I love about him.
First choice: Hans Zimmer
Second choice: Nancy Wilson
Third choice: Henry Jackman
Reason for choices: Hans Zimmer is a master. He’s brilliant at developing new, ear-catching themes that outlast even some of the films he has scored for. Ultimately, Zimmer is my first choice to score a film. Nancy Wilson, although more of a rocker with far less experience, is still a talented musician with the ability to create a beautiful score, such as her work for Elizabethtown. Henry Jackman may sound like a strange third choice–I mean, why shouldn’t I choose someone far more experienced, like James Newton Howard or Alan Silvestri or Danny Elfman, all of whom I love? Jackman may has less experience, but he’s great at what he does. And he’s newer to the film score drawing board, similarly matching myself in that I’m still young. After falling in love with his work on X-Men: First Class score, I decided he would be a great back-up plan.
First choice: “Uncharted,” by Sara Bareilles
Second choice: “Ironic,” by Alanis Morisette
Reason for choices: I’m not as great as coming up with a good theme song. Instead of thinking long and hard about it, I just picked a couple songs in my library that I like a lot. I think both songs describe a lot of my own feelings about my life, so that’s helpful. I guess I could have chosen “I Believe in a Thing Called Love” by The Darkness. Wahaha.
Primary genre: Comedy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for movie lovers there really isn’t a better time.
To help manage the movie anxiety, and make sure the important flick picks are on your radar, we decided to put together a handy-dandy list of the movies that have really caught our eye. Let’s get our movie watching on.
About Ray (September 18)
Directed by: Gaby Dellal
Starring: Naomi Watts, Elle Fanning, Susan Sarandon
What it’s about: A teenager, played by Elle Fanning, transitions from female to male. The film tells his story, as well as the story of his family as they come to terms with their new reality.
Why we’re excited: Such an important story to tell, and a cast of actors we absolutely love are telling it. With a cis actor (Fanning) playing a trans role, there’s definitely an important conversation to be had about inclusion and diversity in casting. Still, we’re so very excited to see what looks to be an honest story of a teenage transition on film.
Everest (September 25)
Directed by: Baltasar Kormakur
Starring: Jake Gyllenhaal, Keira Knightley, Robin Wright, Sam Worthington, Josh Brolin, Jason Clarke
What it’s about: A group of climbers take on Everest and gets walloped by a massive storm.
Why we’re excited: Edge-of-your-seat thriller status? Check. Jake Gyllenhaal? Check. A movie that we NEED to see on the big screen to make sure our eyeballs see all those awesome effects? Check. Consider us in.
The Keeping Room (September 25)
Directed by: Daniel Barber
Starring: Brit Marling, Hailee Steinfeld, Muna Otaru, Sam Worthington
What it’s about: In the Civil War south women fight to defend their home from rogue soldiers who have abandoned the Union army.
Why we’re excited: Indiewire called it a, “feminist Western with bite.” Need we say more?
The Intern (September 25)
Directed by: Nancy Meyers
Starring: Robert De Niro, Anne Hathaway, Nat Wolff, Rene Russo, Adam DeVine, Anders Holm, Andrew Rannells
What it’s about: A hugely successful start-up, run by Anne Hathaway’s character, decides to take on senior citizen interns. Benjamin Whittaker (played by De Niro) is hired as an intern, and generational discovery ensues.
Why we’re excited: The cast is amazing, and Nancy Meyers has written and directed some of our favorite feel-good movies — The Parent Trap, Father of the Bride, The Holiday, It’s Complicated. This one looks to be just as feel-good.
The Walk (September 30 limited; October 9 wide)
Directed by: Robert Zemeckis
Starring: Joseph Gordon-Levitt, Ben Kingsley, Charlotte Le Bon, James Badge Dale, Ben Schwartz
What it’s about: The true story of French high-wire artist Philippe Petit’s 1974 attempt to walk between the Twin Towers on a tight rope.
Why we’re excited: I mean, that’s a pretty dope true story to tell. Plus JGL? We’re all about it.
Freeheld (October 2)
Directed by: Peter Sollett
Starring: Steve Carell, Ellen Page, Julianne Moore
What it’s about: Another incredibly, important true LGBT story, this one about New Jersey police lieutenant Laurel Hester and her domestic partner who fight to ensure her pension benefits after she’s diagnosed with terminal cancer.
Why we’re excited: Aside from this incredibly important storyline, we’re excited to see Page (who has been a vocal supporter for the LGBT community, and very beautifully and publicly came out not long ago) use her acting work to continue fighting for the rights of all.
He Named Me Malala (October 2)
Directed by: Davis Guggenheim
Starring: Malala Yousafzai, Ziauddin Yousafzai, Mobin Khan
What it’s about: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Nancy Jane Meyers (born December 8, 1949) is an American film director, producer and screenwriter. She is the writer, producer and director of several big-screen successes, including The Parent Trap (1998), What Women Want (2000), Something's Gotta Give (2003), The Holiday (2006), It's Complicated (2009) and The Intern (2015).
Complete biography of Nancy Meyers »
FAVORITE (1 fan)
Famous scripts by Nancy Meyers:
The Intern (2015) Rate it:
It's Complicated (2009) Rate it:
The Holiday (2006) Rate it:
Something's Gotta Give (2003) Rate it:
Father of the Bride Part II (1995) Rate it:
I Love Trouble (1994) Rate it:
Baby Boom (1987) Rate it:
Private Benjamin (1980) Rate it:
Share your thoughts on Nancy Meyers' scripts with the community:
"Nancy Meyers" Scripts.com. STANDS4 LLC, 2022. Web. 28 Jan. 2022. &lt;https://www.scripts.com/writer/nancy_meyers/2491&gt;.
Missing a script of Nancy Meyers?
Know another great script from Nancy Meyers? Don't keep it to yourself!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temporary hiatus, brought upon me by circumstances I had absolutely no control over. Indeed don’t think it was all fun and no work for me here, no… Not one film was watched, I was just extremely busy elsewhere, but I am back now and The Movie Planet will normally resume its regular output later today. In the meantime, there’s obviously been a crapload of film news during my absence, and I’ve decided to get through all the major stuff quickly in a sort of mega-“Links Of The Week” edition, enabling me to have a clean slate upon my next post. Enjoy.
Movie Announcements
New hotshot comedy actor Seth Rogen (Pineapple Express) will produce and have a supporting role in I’m With Cancer, based on the experiences of producer Will Reiser (Da Ali G Show), who wrote the script here.
Spanish director Juan Antonio Bayona (The Orphanage) will make his English-language debut with an adaptation of David Moody’s novel Hater, written by Glen Mazzara (16 episodes of FX’s The Shield), here.
The 2004 French heist movie Cash Truck (original title Le Convoyeur) is getting a remake in English, titled Armored, adapted by David Ayer (Harsh Times) &amp; Andrew Kevin Walker (Sleepy Hollow), potentially directed by F. Gary Gray (Be Cool) and potentially starring Eric Bana (The Other Boleyn Girl) here.
Acclaimed director Ridley Scott (Body Of Lies) will return to sci-fi and direct an adaptation of the novel The Forever War, a project he’s been pursuing for 25 years here.
20th Century-Fox has hired screenwriter Allan Loeb (21) to pen a sequel to the 1987 classic Wall Street here.
A big budget Chinese movie based on the legend of Hua Mulan has been announced here. It will be the fifth Chinese film on the subject and the first since 1964.
Bull Durham director Ron Shelton has declared he’s thinking about a sequel here. Star Kevin Costner has however recently stated he’d never do one.
Writer/Director Nancy Meyers (The Holiday) is making a new romantic comedy, which will star Steve Martin (Baby Mama), Meryl Streep (Mamma Mia!), Alec Baldwin (My Best Friend’s Girl) here.
Gary Winick (Charlotte’s Web) will direct the revenge comedy Rat Bastard, written by duo Heather McGowan &amp; Niels Mueller (Tadpole) here.
The French comic book series Du Plomb Dans La Tête (literally something like A Bullet In The Head), will be adapted into the American film Headshot here.
A new muppet movie, a detective comedy titled Happytime Murders will be made, directed by Brian Henson (Muppet Treasure Island) and written by Todd Berger (Chasing Christmas) here.
Steve Carell (Get Smart) will star in the Napoleonic comedy The Adventures Of Brigadier Gerard, based on short stories by Arthur Conan Doyle (Sherlock Holmes) here.
Musical sensation Elton John (The Lion King) is writing a musical that will star Ben Stiller (Tropic Thunder) here.
Amy Adams (Charlie Wilson’s War) will star in the romantic comedy Leap Year here.
The multitalented Kevin Smith (Clerks 1 &amp; 2) is planning a space comedy here.
Liev Schreiber (Love In The Time Of Cholera), Helen Hunt (Bobby) and Carla Gugino (Righteous Kill) will star in the drama Every Day here.
Plot Announcements
Actor/Director Clint Eastwood (Million Dollar Baby) reveals the plot for his latest movie, Gran Torino, here.
The plot and songs for the untitled new romantic comedy by Cameron Crowe (Elizabethtown), starring Ben Stiller (Tropic Thunder) and Reese Witherspoon (Rendition) has been revealed here.
The plot for Full Love, the promising second directorial effort for action superstar Jean-Claude Van Damme (JCVD), has been revealed here.
The plot for the new Star Trek movie has been revealed here.
Casting &amp;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0 Greatest Romantic Comedies of All Time
From ’30s screwballs to 21st-century meet-cutes, Rock and Doris to Hanks and Ryan — our picks for the best rom-coms ever
By DAVID FEAR &amp; MARIA FONTOURA &amp; ROB SHEFFIELD &amp; SCOTT TOBIAS &amp; NOEL MURRAY &amp; TIM GRIERSON &amp; PHOEBE REILLY &amp; JENNA SCHERER &amp; KATIE WALSH
Say Anything, Moonstruck, When Harry Met Sally
Moviestore Collection/Shutterstock (2);Castle Rock/Nelson/Columbia/Kobal/Shutterstock
Take two people. Find a way to pair them up — maybe they’re on a cross-country trip together, maybe they both work in the same office, maybe they’re rivals in the same industry. Better yet, they might even be two parts of a love triangle. The scenarios are endless. Now throw some obstacles in their way, from geography to class issues to vengeful exs and/or brand new beaus. Or the conflict could be as easy as the fact that they just don’t like each other — in fact, they despise the other person. Then, after a lot of comic shenanigans and trying circumstances, they realize that they’re really meant for each other. Cupid’s arrows hit their marks. Roll credits.
It sounds simple, right? But to make a great romantic comedy — like, a really classic, stand-the-test-of-time one — requires skill, chops, expert timing, the right chemistry among your leads and the ability to pull heartstrings and hit funny bones at the same time. It’s a tougher balancing act than most folks would care to admit, and all the more impressive when filmmakers and actors actually do pull it off.
And the romantic comedies we’ve singled out here aren’t just impressive — they are, in our humble opinions, the cream of the genre crop, the best of the best. In honor of Valentine’s Day, a.k.a. the holiday where everyone craves both rom-com viewing time and argument-starting ranked lists, we present our choices for the 50 best rom-coms of all time. From ’30s screwballs to 21st century meet-cutes, Rock and Doris to Tom and Meg, these are the ones that had us at “hello.”
‘Crazy Rich Asians’ (2018)
Jon M. Chu’s adaptation of Kevin Kwan’s novel scored a major representation coup and resurrected the summer rom-com in a funny, fluffy fantasy filled with palpable chemistry between leads Constance Wu and Henry Golding. As Nick, newcomer Golding is the dashing eye candy, while Wu gives a spectacular performance as the fiery striver Rachel, who struggles to balance her love for her privileged Singaporean boyfriend with her identity as a first-generation daughter of a Chinese single mother. The story culminates in a lavishly dreamy wedding, with the spine-tingling glances Wu and Golding share in that scene a potent reminder of just how powerful the rom-com can be. KW
[Find It Here]
‘Something’s Gotta Give’ (2003)
Come for writer-director Nancy Meyers’ drool-worthy interiors; stay for Jack Nicholson and Diane Keaton’s pas de deux, which turns on the idea that — gasp! — it’s possible for an older man to fall in love with a woman his own age. Keaton is esteemed playwright Erica Barry, whose cool confidence is ruffled when Nicholson’s Harry Sanborn, a perma-bachelor who’s dating her thirtysomething daughter, suffers a heart attack at her (absurdly elegant) Hamptons beach home. Guess where he ends up recuperating? The joy of this film is in watching Jack and Diane deftly nail their repartee like the old — and we mean that in the best possible way — pros they are. MF
‘The Wedding Singer’ (1998)
Adam Sandler’s ’80s-music wed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2026-07-15T20:25:50Z</dcterms:modified>
</cp:coreProperties>
</file>