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7_sro_1" sheetId="1" state="visible" r:id="rId1"/>
    <sheet name="qid_867_sro_2" sheetId="2" state="visible" r:id="rId2"/>
    <sheet name="qid_867_sro_3" sheetId="3" state="visible" r:id="rId3"/>
    <sheet name="qid_867_sro_4" sheetId="4" state="visible" r:id="rId4"/>
    <sheet name="qid_867_so_1" sheetId="5" state="visible" r:id="rId5"/>
    <sheet name="qid_867_so_2" sheetId="6" state="visible" r:id="rId6"/>
    <sheet name="qid_867_so_3" sheetId="7" state="visible" r:id="rId7"/>
    <sheet name="qid_867_so_4" sheetId="8" state="visible" r:id="rId8"/>
    <sheet name="qid_867_support_1" sheetId="9" state="visible" r:id="rId9"/>
    <sheet name="qid_867_support_2" sheetId="10" state="visible" r:id="rId10"/>
    <sheet name="qid_867_support_3" sheetId="11" state="visible" r:id="rId11"/>
    <sheet name="qid_8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2023, Alyson Stoner’s net worth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Stoner Net Worth
Alyson Stoner is an American actress, dancer, and singer who has a net worth of $1.5 million dollars. Alyson Stoner was born… – In 202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 had a net worth of $2 million. Jonathan Crombie was born in Toronto, Ontario,… – In 2023, Jonathan Crombie’s net worth was estimated to be…
Tony Gaskins Net Worth
Tony Gaskins is an American motivational speaker, life coach, and author who has a net worth of $3 million. Tony Gaskins has… – In 2023, Tony Gaskins’s net worth was estimated to be…
Hal Sparks Net Worth
Hal Sparks is an American actor, comedian, and musician who has a net worth of $2 million dollars. Hal Sparks was born in… – In 2023, Hal Sparks’s net worth was estimated to be…
Alyson Ston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You are here: Home / Richest Celebrities / Rappers / Trae tha Truth Net Worth
Trae tha Truth Net Worth
If you're looking for Trae tha Truth's net worth in 2023, then check out how much money Trae tha Truth makes and is worth today below. By collecting data from the most accurate and reputable resources, we've compiled a collection of the richest celebrities and their net worths.
How Much Is Trae tha Truth Worth?
In 2023, Trae tha Truth's net worth was estimated to be $400 Thousand.
As one of the richest celebrities in the world, people are always wondering how much money Trae tha Truth has or makes. While it's impossible to calculate the exact amount Trae tha Truth is worth, we can use publicly available information such as salary, investments, businesses, endorsements, and other income to estimate a net worth for 2023.
Who Is Trae tha Truth?
Place of Birth: Houston
Ethnicity: African American
Profession/Source of Wealth:Musician, Singer, Rapper
Categories:Richest Celebrities, Rappers
Nicknames: Trae Tha Truth, Frazier Thompson III, Frazier Othel Thompson, Trae tha Truth
Net Worth: $400 Thousand
Fans, please take into consideration that we didn't break into Trae tha Truth’s bank accounts. The Trae tha Truth net worth and salary figures above have been reported from a number of credible sources and websites. However, there are several factors that affect a celebrity’s net worth, such as taxes, management fees, investment gains or losses, marriage, divorce, etc.
Johnny Bananas Net Worth
Johnny Bananas is a reality television personality who has a net worth of $200 thousand. Johnny Bananas, also known as John… – In 2023, Johnny Bananas’s net worth was estimated to be…
Jonathan Crombie Net Worth
Jonathan Crombie was a Canadian actor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system.”
WATCH | Floyd’s niece delivers passionate, political tribute:
George Floyd’s niece, Brooke Williams, says the death of her uncle is not just murder but a hate crime. 3:30
One of several pastors who spoke said Floyd, a man from humble beginnings, has changed the world. “Out of his death has come a movement, a worldwide movement,” said Rev. Bill Lawson, who once marched with the Rev. Martin Luther King Jr. “But that movement is not going to stop after two weeks, three weeks, a month. That movement is going to change the world.”
In a video eulogy played at the service, former vice-president Joe Biden, the Democratic presidential candidate, said: “No child should have to ask questions that too many Black children have had to ask for generations: Why?” He continued, “Now is the time for racial justice. That is the answer we must give to our children when they ask why.”
The Rev. Al Sharpton, left, speaks with Quincy Mason Floyd, son of George Floyd, before the funeral Tuesday at Fountain of Praise church in Houston. (Godofredo A. Vásquez/Houston Chronicle via AP)
Biden made no mention of politics. But other speakers took swipes at President Donald Trump, who has ignored demands to address racial bias and has called on authorities crack down hard on lawlessness.
“The president talks about bringing in the military, but he did not say one word about eight minutes and 46 seconds of police murder of George Floyd,” Sharpton said. “He challenged China on human rights. But what about the human right of George Floyd?”
Houston Mayor Sylvester Turner brought the crowd to its feet when he announced he will sign an executive order banning police chokeholds in the city.
WATCH | Houston mayor brings mourners to their feet:
People all over the world are doing things they might not have done because of George Floyd, says Houston Mayor Sylvester Turner. 3:07
Following the service, Floyd’s golden casket was taken by hearse toward the cemetery in the Houston suburb of Pearland where he was to be entombed next to his mother. A couple of kilometres from the graveyard, the casket was transferred to a glass-sided carriage drawn by a pair of white horses.
Hundreds gathered along the procession route and outside the cemetery entrance in the heat, which topped 30 C.
“We’re out here for a purpose. That purpose is because first of all he’s our brother. Second, we want to see change,” said Marcus Brooks, 47, who set up a tent along the route with other graduates of Jack Yates High School, Floyd’s alma mater. “I don’t want to see any Black man, any man, but most definitely not a Black man sitting on the ground in the hands of bad police.”
‘So much for social distancing’
Mourners at the funeral included rapper Trae tha Truth, U.S. Rep. Sheila Jackson Lee from the Houston area, and the city’s police chief, Art Acevedo. Nearly all the pews were full, with relatively little space between people.
“So much for social distancing today,” the Rev. Remus Wright told mourners, gently but firmly instructing those attending to don face masks because of the pandemic.
Many people fanned themselves with paper fans bearing an image of Floyd.
Floyd “often spoke about being world famous one day, and he has managed to make that happen in his death,” the funeral program said.
The hours-long service came one day after about 6,000 people attended a public memorial Monday in Houston, waiting for hours under baking sun to pay their respects to Floyd, whose body lay in an open gold-coloured casket.
Over the past six days, memorials for Floyd were also held in Minneapolis, where he lived in recent years, and Raeford, North Carolina, near where he was born.
Democratic presidential candidate, former vice-president Joe Biden speaks via video link at the funeral. (David J. Phillip, Pool/The Associated Press)
Four Minneapolis officers were charged in connection with Floyd’s death, which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below me, but the guys I made the movie with were in their grade. And that first film we made, the first short film we made, we got the governor George W. Bush to be in the short film. It was about lawn mowers. We filmed part of it at the mansion, and in the movie, he opens the door and he's with the voice that we all know, he's hey, can you go ahead and mow the front and back. Thanks boys. And then he just slammed the on us. Yeah, I dunno. I really love video. So yeah, I went to film school. I worked for a post house in Austin. I worked for a kids show. I worked for another post house and then my wife and I decided we wanted to just do something crazy. And we took a year off of our lives and we went to New Zealand.
Russ Johns: [00:06:04] I always wanted to go to New Zealand.
Trae Stanley: [00:06:06] Yeah, it's beautiful. Everyone should go. We should all be so lucky to go visit New Zealand once in our lives. And I brought a video camera and I shot a documentary about traveling around. I never edited it, which is, I guess that probably happens to a lot of people. And then you spend a lot of time like, oh, I'm going to shoot this. I want to shoot this. And then after that, I went on this pilgrimage in Europe and through France and Spain, the community Santiago.
Russ Johns: [00:06:36] Oh, is that the 500 mile walk or something.
Trae Stanley: [00:06:40] Yeah. It is, it can be longer. I walked a 1200 mile version of it across three months, basically.
Russ Johns: [00:06:48] Red O'Laughlin did that with his wife.
Trae Stanley: [00:06:51] Who did that?
Russ Johns: [00:06:53] Red O'Laughlin, he's another pirate. He's actually there in Houston. He's awesome individual. You should meet. You guys can swap stories.
Trae Stanley: [00:07:00] That'd be cool. Do you drink coffee by the way? Cheers.
Russ Johns: [00:07:03] I do drink coffee. My feed, for some reason, Trae, I don't know if you can see that or if it's going to come into focus or not.
Trae Stanley: [00:07:14] I can make it out. It's a little blurry right now. I don't know why.
Russ Johns: [00:07:17] My feed is. I think I need to reboot my router, technical issues. It looks great on my side, on my computer. Yeah. I'm looking at the feed itself and it's blurry
Trae Stanley: [00:07:31] Oh no. Is that something you can do live?
Russ Johns: [00:07:34] I could let you take over the show and I'll just reboot my router and I'd come back and see if it works. You can tell a story. You can tell the story Trae.
Trae Stanley: [00:07:47] That's really funny. I, because this has happened to me on a couple of live shows where you're like, after the Camino, I ended up working for Lakewood Church and for Joel Osteen over 10 years. And he does essentially a live to tape video show every weekend. So I did hundreds of those, 10 times, 50, 10 times 40. And Holy cow. Yeah, I think we, we didn't often have problems because we had so many backups, but we definitely on two occasions, the audio computer just dropped out. Or the video system one other time, the video system just rebooted in the middle of the show and you're like, what just happened?
Russ Johns: [00:08:29] Yeah. And it happens we did an event where the audio wasn't optimal and it happens, there's technical things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camp in a couple weeks...
Tags: Eli Manning, Evan Engram, Lorenzo Carter, Nate Solder, Odell Beckham Jr., Saquon Barkley, Will Hernandez, Scott Thompson
Here are Saquon Barkley's 2019 MVP odds
Barkley was 2018's Offensive Rookie of the Year
New York Giants running back Saquon Barkley celebrates after scoring a touchdown against the Washington Redskins in the second quarter at FedEx Field. (Geoff Burke/USA TODAY Sports)
Both of New York's football teams have potential MVP candidates in their backfield, according to Bovada. Only one of the two have a player under center that was given odds, though.
Odds Shark released Bovada's latest odds for the NFL's 2019 MVP Award and both Jets' running back Le'Veon Bell and Giants' running back Saquon Barkley were listed by the odds makers. Both landed with +5000 odds to take home the top-individual silverware next season.
The only rusher with higher odds to land the honor was Alvin Kamara from the New Orleans Saints.
SEE IT: Giants' Saquon Barkley takes home ESPY Award for Best Breakthrough Athlete
Bakley burst onto the NFL scene in 2018
Dec 30, 2018; East Rutherford, NJ, USA; New York Giants running back Saquon Barkley (26) points to his family on the sideline during warmups before a game against the Dallas Cowboys at MetLife Stadium. Mandatory Credit: Danielle Parhizkaran/NorthJersey.com via USA TODAY NETWORK (Danielle Parhizkaran)
Saquon Barkley can add another accolade to his already-illustrious young NFL career.
At Wednesday's ESPY Awards in Los Angeles, the Giants running back took home the award for Best Breakthrough Athlete, edging out Christian Yelich of the Milwaukee Brewers, Trae Young of the Atlanta Hawks, and female tennis player Naomi Osaka.
A way-too-early prediction for Giants' 2019 season: Is this the change Big Blue needed?
With stars gone, Giants will have a new look heading into the new season
New York Giants running back Saquon Barkley celebrates his touchdown with quarterback Eli Manning during the first half at MetLife Stadium. (Vincent Carchietta/USA TODAY Sports)
Giants GM Dave Gettleman believes his culture overhaul of the Giants' locker room will result in more wins. Coach Pat Shurmur believes Eli Manning has just enough left in his right arm to make his team a contender. Defensive coordinator James Bettcher believes he can piece together enough of a pass rush to help the Giants make a run, too.
They are, if nothing else, dreamers. They believe in the potential of their team. But are they realistic or are they delusional about the roster they've created?
Here's a way-too-early look at how the Giants' 2019 season just might go…
Tags: Eli Manning, Evan Engram, Landon Collins, Olivier Vernon, Saquon Barkley, Sterling Shepard, Ralph Vacchiano
The New Jersey Giants? Presidential candidate Cory Booker has some thoughts
The Giants haven't called New York home since 1975
Dec 15, 2018; East Rutherford, NJ, USA; A general view of MetLife Stadium prior to the game between the Houston Texans and the New York Jets. Mandatory Credit: Kirby Lee-USA TODAY Sports (Kirby Lee)
The Giants haven't played their home games in New York since the 1975 season, when they called Shea Stadium home. That came two years after their final game at Yankee Stadium, with one season playing home games in New Haven in-between.
They've called New Jersey home since then, playing home games first at Giants Stadium and now at MetLife Stadium. Wouldn't that make them the New Jersey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 local media reported Wednesday. The two patients died on Tuesday after the vehicle carrying them,....
Donald Trump se rend dans le sud-est des Etats-Unis
Thu, 20 Sep 2018 00:17:00 +0200skynet (fr)
Le président américain Donald Trump a quitté mercredi matin la Maison Blanche pour se rendre dans les régions du sud-est des Etats-Unis ravagées par l'ouragan Florence , où la décrue se fait attendre. "Nous allons en Caroline du Sud où nous faisons du bon boulot", a affirmé M. Trump avant son départ.
SEC Provides Regulatory Relief And Assistance For Hurricane Victims
Thu, 20 Sep 2018 00:17:00 +0200mondovisione (en)
The Securities and Exchange Commission today announced that it is providing regulatory relief to publicly traded companies, investment companies, accountants, transfer agents, municipal advisors and others affected by Hurricane Florence . The loss of property, power, transportation, and mail delivery....
Florence: Trump rend hommage aux secouristes AFP
Thu, 20 Sep 2018 00:15:00 +0200msn-fr (fr)
© Fournis par AFP Le président américain Donald Trump s'exprime le 19 septembre 2018 sur la bae militaire de Cherry Point (Caroline du Nord, sud-est des Etats-Unis) Le président américain Donald Trump a salué mercredi le travail des secours et promis une aide fédérale aux régions du sud-est des....
Trae tha Truth heading to Carolinas to help Florence victims 5 Mins Houston hip-hop artist Trae tha Truth wants to help victims of Hurricane Florence, which impacted millions of people on the East Coast.
Thu, 20 Sep 2018 00:10:00 +0200click2houston (en)
HOUSTON - Houston hip-hop artist Trae tha Truth wants to help victims of Hurricane Florence , which impacted millions of people on the East Coast. Trae, as he's known, released a video on Instagram , noting his intentions to give assistance, along with his team, the Relief Gang . He made the video while on the road to the Carolinas.
Sean Kirst: At Sisters Hospital, welcoming Buffalo's 'hurricane baby'
Thu, 20 Sep 2018 00:09:00 +0200buffalonews (en)
A few days ago, Lance Cpl. Thomas Rosebraugh was studying his options at a kitchen table in Wilson. He pored over road maps with Steve LaRock, a retired school superintendent, whose family is providing Thomas and his wife Sheylee with temporary shelter.
A few 'weird' moments as Trump tours hurricane damage in Carolinas
Thu, 20 Sep 2018 00:08:00 +0200msnbc (en)
. MSNBC analyst Zerlina Maxwell and AP’s Jonathan Lemire on Trump’s tour through towns devastated by Hurricane Florence and his unusual discussions with residents Sep.19.2018 Read More. Trump stays in Kavanaugh’s corner as accuser mulls decision to testify 16:09; Trump’s latest escalation in war....
Driving to the coast after Florence? Here’s how to get there and what to avoid.
If you’re an evacuee returning home or perhaps a tourist headed to the coast, North and South Carolina officials are urging drivers to use alternative routes and an abundance of caution. Even though the former Hurricane Florence has moved on, hundreds of road closures, flooding and rising rivers....
Trump makes joke about yacht that washed up near Hurricane Florence victim’s home
Thu, 20 Sep 2018 00:05:00 +0200metro-uk (en)
He’s known for saying some questionable things but you would think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Shea Serrano is an American author, journalist, and former teacher. He is best known for his work with the sports and pop culture websites, The Ringer and Grantland, as well as his books, including The Rap Year Book, Basketball (and Other Things) and Movies (and Other Things), all of which were The New York Times #1 best-sellers. Writing about Serrano for GQ, Chris Gayomali said: "If you were to draw a triple Venn diagram of hoops, trunk bangers, and jokes made at the expense of J. Cole, Grantland writer Shea Serrano would be smack-dab in the center, probably wearing a Tim Duncan jersey." Serrano's activity and humor on Twitter have earned a devoted following, nicknamed the FOH Army.
Early life
Serrano was born in San Antonio, Texas and grew up in the neighborhood of Valley Hi. He is Mexican-American. He graduated from Sam Houston State University, where he started as a criminal justice major but eventually earned a degree in psychology. He also was in Omega Delta Phi.
After graduating from college, Serrano moved to Houston, where he worked in construction before becoming a middle-school science teacher. He taught 8th grade science at a Title 1 school in Houston for nine years.
Career
Journalism
Serrano began writing in 2007 as a way to supplement his family's income when his wife, pregnant with twins, was put on bedrest. After briefly writing for the Near Northwest Banner, Serrano freelanced for the Houston Press. He predominately wrote about hip-hop after noticing that the majority of the writers only wrote about rock music despite the fact Houston is a cornerstone of southern rap music.
Serrano's first work that drew national attention was his Houston Press piece on rapper Trae tha Truth's ban from a Houston radio station and the rapper's subsequent lawsuit against the station. This piece allowed him to earn a place at the Houston Press’ sister publication, the LA Weekly. Serrano continued to earn national attention with his pieces about his children and stories about the songs played at his school dance and birthday party. While there, he wrote a humor piece describing having sex with his wife while listening to Drake. Grantland writer Molly Lambert saw the piece and passed it to her editors, who then invited Serrano to freelance for them. His first piece was about gift-shopping with the rapper 2 Chainz. Serrano joined the full-time Grantland staff in July 2015.
In July 2016, Serrano moved with much of the Grantland team to Bill Simmons' new entertainment platform, The Ringer.
Serrano has also written for GQ, ESPN, LA Weekly, XXL, Rolling Stone, MTV, and Vice.
Books
Serrano's first book, Bun B's Rap Coloring and Activity Book, was published 17 September 2013. The book consists of coloring and activity pages based on popular rappers. The work was a collaboration with Houston rapper Bun B, although Serrano wrote and illustrated the book himself.
Serrano's second book, The Rap Year Book: The Most Important Rap Song From Every Year Since 1979, Discussed, Debated, and Deconstructed, was published 13 October 2015 by Abrams Image. It soon appeared on The New York Times Best Seller List for the advice, how-to and miscellaneous category as well as the culture category. In March 2016, the book was optioned for a documentary series. In September 2016, the book was listed by Billboard as one of the 100 best music books of all-time.
Serrano's third book Basketball (and Other Things) was published in October 2017. Illustrator Arturo Torres, Serrano's collaborator on The Rap Year Book, also illustrated Basketball (and Other Things). It deb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Catch Trae Stanley on the #PirateBroadcast™
Welcome to the #piratebroadcast™:
Sharing #interestingpeople doing #interestingthings.
I love sharing what others are doing to create, add value, and help in their community.
The approach people use and how they arrived at where they are today fascinates me.
So… I invite them to become a PIRATE on the
#PirateBroadcast™
Join LIVE or on the Replay
We live in a fantastic time when anyone with a smartphone and an internet connection can become a broadcaster of some kind.
The internet has opened up the opportunity for anyone willing to create Words, Images, Audio, &amp; Video.
With technology today, you can create your own broadcast. YOU ARE THE MEDIA!
Historically, pirate broadcasting is a term used for any type of broadcasting without a broadcast license. With the internet, creating your own way of connecting has evolved.
Join the next Pirate on your favorite Social Channel!
Join the conversation LIVE Monday - Friday at 7 AM Arizona Time
for the next #PirateBroadcast™
Read The Transcript
Connect with Trae
https://traeaustinstanley.com/
https://www.listed.media/
https://www.linkedin.com/in/traestanley/
Connect with Russ
https://russjohns.com/
https://thepiratesyndicate.com/
https://nextstepnext.com/
https://www.linkedin.com/in/nextstepnext/
Audio digitally transcribed by Descript
Introduction: [00:00:00] Welcome to the #PirateBroadcast™, where we interview #interestingpeople doing #interestingthings. Where you can expand your connections, your community, #kindnessiscool and #smilesarefree. Let’s get this party started.
Russ Johns: [00:00:10] It's a time for a #PirateBroadcast™ and we got Trae in the room. Pirate Trae is joining us from Houston. Morning, Trae, how you doing, man?
Trae Stanley: [00:00:20] I'm great. How are you?
Russ Johns: [00:00:22] Hi, I'm all right. We've been working together on some projects in video and live streaming combination.
Trae Stanley: [00:00:29] We have.
Russ Johns: [00:00:30] Which has been an amazing kind of outcome. And for those that don't know you and haven't met you yet, or, it's like, who's this Trae guy Russ is talking to, give us a backstory on who you are and what you're doing, what you're focused on, what you're excited about.
Trae Stanley: [00:00:45] Yeah. So I met you in the context, I do a lot of video production. I do live events for companies and I do brand storytelling. And so one of the people I started working with a couple of years ago was Mark Lacour from OGGN and...
Russ Johns: [00:01:06] Shout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boost Detroit all the way to the playoffs next season if Griffin is playing. And at 26-years old, he's both an instant impact veteran as well as a possible long-term solution at the position.
Trade: C Mo Bamba, Orlando Magic
The Pistons may have found themself something with C Christian Wood, who emerged as a quality option for them in the wake of the Drummond trade. However, Wood's emergence was a very small sample size, raising some questions over how much stock Detroit would put into it. Acquiring Bamba would give them another starting caliber option, who has proven himself as a decent player off the bench behind Vucevic if Wood does manage to build on his promising play.
Golden State Warriors:
Draft Pick: C James Wiseman, Memphis (kinda)
Should the Warriors not move this pick, Wiseman makes more sense than LaMelo Ball in terms of fit and need. Though both have questions of maturity and consistency, Wiseman's size and length would offer the Warriors a weapon they haven't really had alongside Steph Curry and Klay Thompson. If Wiseman can fit in the frontcourt with forward Draymond Green, and Golden State makes the pick, it should be Wiseman.
Signing: PG D.J. Augustin, Orland Magic
At 32-years old, Augustin likely won't command more than any of the exceptions that Golden State would be able to muster up. However, he still can make an impact, running the Warriors second unit when Curry and Thompson (both returning from injury) need a breather. A quality shooter as well (35%), Augustin to the Warriors makes plenty of sense as they attempt to return to their place at the top of the Western Conference.
Trade: PF John Collins, Atlanta Hawks
While the Warriors seem to be another team interested in acquiring All-Star G Bradley Beal, perhaps a move for John Collins would be more feasible. The beauty for Golden State is that they would likely be able to orchestrate this trade more along the lines of a pick swap than an outright deal using their #2 selection. If the Hawks are interested in pairing Trae Young and perhaps LaMelo Ball or Anthony Edwards, this could the way to get there. Collins' 3-point shooting and athleticism would make him a quality fit in Golden State.
Draft Pick: - - - No Selection in Upcoming Draft - - -
The Rockets could always try buying a second round pick to add someone like C Nick Richards (Kentucky) or F Paul Eboua (Italy), but for now, they do not possess a pick.
Signing: C DeMarcus Cousins, Los Angeles Lakers
The Rockets have found success operating without a center, but should look to find a big man or two who fits alongside Russell Westbrook and James Harden. Cousins' season was derailed by injuries, but his ability to stretch the floor as well as battle big men like Davis or Jokic in the West make him an appealing option for the Rockets.
Trade: F/C Kevin Love, Cleveland Cavaliers
Likely dependent on whether or not they made the signing above, the Rockets could also choose to trade for a big man to help stretch the floor. A decorated veteran, Love has plenty of experience playing with ball-handling stars, and so long as he continues to shoot a good clip from deep and rebound the ball, he'd be an invaluable piece for Houston as they attempt to win a title.
Draft Pick: F Killian Tillie, Gonzaga
The Pacers do not posses a first round pick this year, so finding a useful rotational piece at #44 overall will be the challenge here. For the Pacers, finding a clean backup for Sabonis would be a welcome add. Tillie is a floor-stretcher at the four, hitting over 40% from deep every season at Gonzaga. Mixing him into the second unit with Doug McDermott on the wing and Gaga Bitadze at center should give the Pacers the depth they need to make a run.
Signing: G/F Kent Bazemore, Sacramento Kings
Should the Pacers decide to move Victor Oladipo before he departs in 2021 free agency, then adding a wing like Bazemore should help fill in the depth after Jeremy Lamb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Trae tha Truth</t>
        </is>
      </c>
    </row>
    <row r="4" ht="24" customHeight="1">
      <c r="A4" s="2" t="inlineStr">
        <is>
          <t>Relation</t>
        </is>
      </c>
      <c r="B4" s="3" t="inlineStr">
        <is>
          <t>place of birth</t>
        </is>
      </c>
    </row>
    <row r="5" ht="24" customHeight="1">
      <c r="A5" s="2" t="inlineStr">
        <is>
          <t>Object</t>
        </is>
      </c>
      <c r="B5" s="3" t="inlineStr">
        <is>
          <t>Houston</t>
        </is>
      </c>
    </row>
    <row r="6" ht="500" customHeight="1">
      <c r="A6" s="2" t="inlineStr">
        <is>
          <t>Text</t>
        </is>
      </c>
      <c r="B6" s="3" t="inlineStr">
        <is>
          <t>Trae is a Southern rapper from Houston, Texas. With his cousin Z-Ro, he is a part of the underground rap group Screwed Up Click. Trae and Z-Ro, along with Trae's other cousin Dougie D, are the founding members of the group Guerilla Maab.
Trae's trademark is a low, deep, guttural voice. His flow is very fast. In these two areas his style is somewhat reminiscent of Z-Ro's, as well as that of Flesh-N-Bone from Bone Thugs-N-Harmony. Trae sometimes, though not always, mixes multiple vocal layers into his songs.
Trae first gained exposure on the Houston rap scene when he appeared on Z-Ro's album 'Look What You Did to Me'. In 2003, he began his solo career with the album 'Losing Composure'. 'Same Thing Different Day' (2004) and the acclaimed 'Restless' (2006) soon followed. Trae is currently signed to Rap-A-Lot Records.
He was featured in a video called Smash Exclusive: Houston Mic Pass with Lil' Flip, Chamillionaire, Chingo Bling, Bun B, Short Dawg, Big Hawk, and Mike D. He also appeared on the official remix of Yung Joc's song "It's Goin' Down", which earned Joc national attention and became one of the biggest mainstream pop hits of 2006.
"Real Talk" was featured on the soundtrack to the video game Madden NFL 07. Trae won an Ozone Award for Patiently Waiting Artist for Texas.
QUIT CALLING ME Trae
SWANG Trae
AGAINST ALL ODDS Trae
CADILLAC Trae
COMING AROUND THAT CORNER Trae
DEDICATED 2 YOU Trae
DEDICATED TO YOU Trae
DOING MY THANG (FEAT. RUSSELL LEE) Trae
DUECES Trae
EARTHQUAKE Trae
GANGSTA LIFE Trae
GHETTO QUEEN Trae
GOIN' COP A DROP Trae
I'M ON 2.0 Trae
I'M FROM TEXAS Trae
INKREDIBLE Trae
LIFE GOES ON Trae
MATTER OF TIME Trae
NO HELP Trae
NUTHIN' 2 A BOSS Trae
OUTRO Trae
POP TRUNK WAVE Trae
RAIN Trae
REPRESENTIN Trae
SCREWED DONE ALREADY WARNED ME Trae
STILL MY NIGGA Trae
STILL ON DA SOUTHSIDE (FEAT. RUSSELL LEE) Trae
SWANG (FEAT. FAT PAT AND HAWK) Trae
Lil' Keke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2026-07-15T20:25:51Z</dcterms:modified>
</cp:coreProperties>
</file>