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6_sro_1" sheetId="1" state="visible" r:id="rId1"/>
    <sheet name="qid_876_sro_2" sheetId="2" state="visible" r:id="rId2"/>
    <sheet name="qid_876_sro_3" sheetId="3" state="visible" r:id="rId3"/>
    <sheet name="qid_876_sro_4" sheetId="4" state="visible" r:id="rId4"/>
    <sheet name="qid_876_so_1" sheetId="5" state="visible" r:id="rId5"/>
    <sheet name="qid_876_so_2" sheetId="6" state="visible" r:id="rId6"/>
    <sheet name="qid_876_so_3" sheetId="7" state="visible" r:id="rId7"/>
    <sheet name="qid_876_so_4" sheetId="8" state="visible" r:id="rId8"/>
    <sheet name="qid_876_support_1" sheetId="9" state="visible" r:id="rId9"/>
    <sheet name="qid_876_support_2" sheetId="10" state="visible" r:id="rId10"/>
    <sheet name="qid_876_support_3" sheetId="11" state="visible" r:id="rId11"/>
    <sheet name="qid_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Note: Fields marked with an * are required.
Please note that all tickets are provided to constituents on a first-come, first-served basis as they are approved by each tour location. Due to the large number of visitors please request tours as early as possible in order to maximize your chances. For the White House, Pentagon, National Archives and the Bureau of Engraving, it is recommended you contact my office at least three months in advance of your trip.
** You will be emailed and will need to respond with detailed personal information such as: name, birth date, place of birth, and social security number. Please be prepared to provide this information for members of your tour party when we respond to your request.
Please select the tours you are interested in (check all that apply):
Bureau of Engraving &amp; Printing
White House ** White House tour requests require additional personal information.
The Pentagon ** Pentagon tour requests require additional personal information.
Travel Dates and Information
Total Number of People in Party *
Date Arriving in D.C *
Dates Available for Tours *
Street Address (2)
AL AK AZ AR CA CO CT DE DC FL GA HI ID IN IL IA KS KY LA ME MD MA MI MN MS MO MT NE NV NH NJ NM NY NC ND OH OK OR PA RI SC SD TN TX UT VT VA WA WV WI WY
Human Validation
Below you will find information about many monuments, museums and other attractions in Washington, DC. Click on the links for more information. My office can arrange tours for the Capitol, the Library of Congress, the White House, the Bureau of Engraving &amp; Printing, the Supreme Court, and the National Archives
Washington, DC is home to many national monuments, many of which are located on, or nearby, the National Mall. A list of these attractions is available at the National Park Service website. Click on the link above to learn more about visiting the Washington Monument, the Lincoln Memorial, and other iconic memorials. Guided walking tours of these monuments are offered year-round by the National Park Service and other private companies. In addition, a number of private companies in DC also offer guided bus, bike, and even segway tours.
Smithsonian Museums
Contrary to popular belief, the Smithsonian is not just one museum, but consists of 19 separate museums, galleries, and the National Zoo, spread out over the city. If you devoted an entire summer to exploring every one of these facilities, you still would not be able to experience them all! The most popular museums located on the National Mall include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 beaches!” I say this a lot even if my Instagram may seem that way! Lots happen when I or when you travel that we don’t share with friends or even family. While bloggers may be more guilty of this than others, I am sure we all don’t tell people when things go wrong on our travels. I am here to share with you my travel fails!
Outside of moving to Qatar, only my second international trip was to Rome. I had decided to spend my 2013 Christmas in Rome instead of returning home. To save on costs, I decided to rent an Airbnb and cook for myself. The first day I was there, I went to the grocery store since I knew they would be closed for the holidays soon. I used my credit card to pay. I felt rushed at the checkout and put my credit card in my wallet, but not in its slot. The next day, Christmas Eve, I discovered it was missing when I went to pay for something.
I decided not to freak out immediately. It was Christmas Eve and the grocery store was closed and was hoping it was still there. There were no strange charges on the card. However, I didn’t know that Italians celebrate a holiday the day after Christmas as well, so I had to wait till December 27th to find out the card was not at the store. A nice Roman woman helped me translate that I had lost the card, though. Apparently, someone found it on the street and threw it in the trash because there were never any unauthorized charges!
My inability to get my name correct on visas plagues me to my current trip to Sri Lanka! The first time this happened, I was applying for a visa to Turkey. The first time, I got my place of birth wrong. I said Texas, but my passport said the USA. The next time I applied, I forgot my middle name. I had to purchase the Turkey visa three times before I got it right!
Apparently, I remembered all this when applying for my India visa, which was good because the form is like ten pages long! Sri Lanka continues with the visa fails as I forgot my middle name again! Fortunately, after panicking for about 24 hours, they emailed me back and said it was not an issue as long as the passport number and birth date were correct. Hopefully, this will be the last time I make this mistake.
Somewhere in Turkey is my SD card of all my pictures of Rome on it! Somehow, the SD card fell out of my camera case in Istanbul. I was disappointed but was glad I had downloaded them already.
I also managed to leave my phone in a restaurant bathroom in Istanbul, but my faith in humanity continues as the cleaning man left it at the hotel front desk!
Realizing how bad my early photos are while writing this blog post! And my willingness to share them with you.
I am prone to getting sick, although it has gotten better in recent years. Sometimes this getting sick rears its ugly head while traveling. The time that sticks out to me the most is when I had food poisoning in Jordan. I actually had been battling it before I left for the trip. It was bad, but I thought I had it beat. And I did until the night before I was supposed to fly out. I woke up in the night, and it didn’t go away. I spent that night in the bathroom and got on the plane with a ginger ale in my hand praying it would hold off till I got back to Qatar. This bug lasted months and would come and go. It had returned the day before I was supposed to fly back to Qatar from visiting family at Christmas!
Another flight back to Qatar from home and I had an asthma attack. I learned how prepared airlines are to treat medical emergencies and how grateful I was to the doctor on that flight that sat with me for a long time to make sure I would be okay.
Land sickness is a thing too! I learned that while I don’t get seasick, my inner ear doesn’t like getting back on land after a week on a sailboat. I felt so bad a week into my Greek sailing trip; The captain took me to the local clinic on Ios. The doctor declared me dehydrated and ordered rest and lots of water. It continued for the two days I was on Santorini.
This post was written in response to the Travel Linkup hosted by Pol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control tower operators, parachute riggers (i.e., virtually any licensed individual connected with the industry). The following information is available for FAA certificated pilots:
SSN (possibly/but not authorized to collect). If an SSN is not obtained FAA will assign a pseudo SSN beginning with a 999 or 888..
Date and place of birth.
Physical description.
Last known address, date address updated and source of the address.
Types of ratings and levels.
Certificate number and date issued.
Information from medical records.
Additional documents that may be contained in the file are the Temporary Airman Certificate, application for Airman Certificate, written test report, notice of Disapproval of Application and Airman Records Notice.
Information maintained by CAMI includes the Application for Airman Medical, FAA Form 8500-8 which lists data such as:
Aviation Medical Examiner
SSN (if provided)
Convictions (misdemeanor and felony) if disclosed
Accident, incident information and enforcement history regarding airman and aircraft may also be obtained from the LEAU agent. As stated in the initial paragraphs, all the above information can be obtained from the FAA’s Law Enforcement Assistance Unit via the following methods:
Requests to flag airman, aircraft or medical files must be submitted in writing. Additionally, the LEAU will validate these requests annually to ensure the flag is to remain on the file.
Requests for the airman’s application for medical, FAA Form 8500-8 must also be submitted in writing since data released by the agency contains Health Insurance Portability and Accountability (HIPAA) related information.
The majority of requests do not require written documentation; however, the LEAU agent will ask for contact information in addition to verifying your position if needed. This helps us deconflict in the event more than one agency is investigating the same certificated entity in addition to putting both agencies in contact with the other. Assistance is available 0800-1630 central time zone; however, after-hours support is available for urgent requests
For written or certified responses, or requests requiring detailed research, written requests should be emailed to 9-AMC-700-LEAU@FAA.gov.
Depending on the request, the LEAU agent may also put the agent in touch with a geographically based Law Enforcement Assistance Program (LEAP) agent for additional support.
Public information, pertaining to aircraft, is available on the FAA Aircraft Registry’s webpage at: https://registry.faa.gov/microfiche/. This site contains the following information and allows users to generate various reports:
US Civil Registry by N-Number
US Civil Registry by Serial Number
US Civil Registry by Name of Registrant
US Civil Registry by Make &amp; Model
US Civil Registry by State and County
Engine Reference File
Aircraft Reference File in M/M/S Sequence (Make/Model/Series)
Public information for airmen is available on the FAA Airmen Certification Branch webpage at: https://www.faa.gov/licenses_certificates/airmen_certification/ where users can:
Search airmen by last name and certificate number, or last name and other advance criteria such as first name, date of birth or city.
Download file published monthly with airmen that have not opted out of public release of information.
Access regional active airmen total reports updated and published monthly.
Information regarding the agencies of the Department of the Treasury and each agency's respective authority is available on the Treasury Web site at http://treasury.gov.
Comptroller of Currency (Bank Examiners’ Reports)
National bank examinations determine a bank's financial position and evaluates its assets. Bank examiners’ reports contain information about a bank's records, loans, and operations. If a special agent needs information contained in a bank examiner’s report, the request will be submitted through channels to the Chief, CI, ATTN: Director, Operations Policy and Support (CI:OPS). The request should set forth the subject’s name and address, the information desired, the reason it is needed, and the intended use. Headquarters will transmit the request to the Comptroller of the Currency.
Financial Management Services
The Financial Management Service (FMS)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(Governor, PO Box 12428, Austin 78711; Lt. Governor, PO Box 12068, Austin 78711; Speaker, PO Box 2910, Austin 78768) also are in order, especially the Speaker Tom Craddick Tell them you oppose any divisive debate in the state house on a federal matter, pointing out that the overwhelming testimony of business and attorneys at Wednesday's (Mar 28) joint hearing on immigration and border affairs was to the point that, first, state legislators have absolutely no concept of how complex are immigration laws and the unintended consequences of the ill conceived bills that have been filed; second, the problem must be fixed by Congress, not the Legislature; and third, that the state and the federal government need to provide sufficient funds and personnel to protect our borders form illegal traffic in both contraband and human beings. Texas business leaders also went on record, again, in support of continuing access to higher education for ALL students, as they are ALL critical to the future economic viability of this state.
The Speaker might be especially sensitive to cards or letters from Tech students or graduates, and/or educators in the district.
In 2001, the personal testimony of students to the Higher Education committee was a strong factor in the passage of HB 1403. Most of the State Affairs committee members are new to the legislature, certainly since 2001, and seven of the nine committee members are Republicans. If you are a student, or a teacher or professor who plans to bring students to Austin to testify at the hearing, please let me know as soon as you can. We would like to help make your experience at the capitol as comfortable and rewarding as possible, and perhaps coordinate disparate groups and help them make connections here. Email works best, easier to keep track of it, thanks.
If you are a student or the teacher of 1403 students who would like to offer a personal statementœ how/when you came to Texas, your family, goals, achievements, dreams, etc. we would be happy to receive those statements either electronically, faxed or emailed. We will add them to those I already have and share copies with the members of the committee.
They need not use their full name, if they wish. Statements or letters from teachers or anyone who works with these students are appreciated.
Finally, I ask that you share this information with your friends and associates who support equal access to higher education for all the children in Texas, regardless of their place of birth, and ask them to do the same, spreading the word like ripples in a pond. These students are vibrant, highly motivated, over achievers usually, from families with strong faith and family values, and a strong work ethic. They are creative and entrepreneurial, involved in their community and church, and they usually want to go into professional disciplines that we needœ teachers in science and math, nurses, doctors, engineers, business and finance. Please help us protect their dreams.
Call or email me at any time.
Linda Christofilis
Labels: HB 1403
Get Oracle out of City Planning: Why We All Should Vote Against Proposition B in Austin, Texas
Friends, I am happy to feature this piece by Olivia Tamzarian known and loved by so many of us who is registering a plea for help in the st...
Angela Valenzuela's 2018 Lecture at Teachers College Columbia
Gordon Lecture Teachers College Columbia
Angela Valenzuela's Links
Education Policy &amp; Planning (EPP) at UT Official Website
Department of Educational Leadership and Policy at UT
UT Education Policy &amp; Planning (EPP) Facebook Page
AngelaValenzuela.com
Angela's Google Scholar Profile
Angela's Twitter Account
Growing Critically Conscious Teachers
A Social Justice Curriculum for Educators of Latino/a Youth
Angela Valenzuela
Election Week 2020: When and How Young People Voted
Here is an excellent analysis together with data sources from the Center for Information &amp; Research on Civil Learning and Engagement (CI...
CNN Advertisers Silent On Rick Santorum’s Racist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was a child, his family took regular trips to the country, where his grandfather ran a farm. He attended Seven Oaks Elementary School, Chapin Middle School, and Chapin High School. While home from college, he was a waiter at California Dreaming restaurant in Columbia. Beam earned a bachelor’s degree in art from Virginia Commonwealth University in Richmond, Virginia. He specialized in painting before graduating from the Florida State University Film School with an MFA degree. Before the release of the first Iron &amp; Wine album, Beam’s main source of income was as a professor of film and cinematography at the University of Miami and Miami International University of Art &amp; Design. He had been writing songs for over seven years before a friend lent him a four-track recorder. He began making demos and gave one to his friend Michael Bridwell, brother of Band of Horses lead singer, Ben Bridwell. Michael handed it to Mike McGonigal, editor of Yeti magazine, who chose “Dead Man’s Will”, later released on In the Reins, for inclusion on one of his magazine’s compilation CDs. Beam later came to the attention of Sub Pop Records co-owner, Jonathan Poneman, who contacted Beam to propose a deal.Beam released his first Iron &amp; Wine album, The Creek Drank the Cradle, on the Sub Pop label in 2002. Beam wrote, performed, recorded and produced the album in his home studio. Featuring acoustic guitars, banjo, and slide guitar, the album’s music has been compared to that of Nick Drake, Simon and Garfunkel, Elliott Smith, Neil Young and John Fahey. Also in 2002, Beam recorded a cover of The Postal Service’s then-unreleased song “Such Great Heights”. Rather than being included on an Iron &amp; Wine release, the track was initially included as a b-side of the original version by The Postal Service. It was later included on the B-sides and rarities album, Around the Well. He followed up his debut album in 2003 with The Sea &amp; The Rhythm, an EP containing other home-recorded tracks with a similar style to this debut.]
19. EMA – “Down and Out”
from: Exile In the Outer Ring / City Slangl / August 25, 2017
[5th studio album from Erika Michelle Anderson, (born April 2, 1982) better known by her stage name EMA, is an American singer and songwriter from South Dakota. Originally the lead singer of drone-folk band Gowns, she released her debut album Little Sketches on Tape in 2010 on Night People, an independent music label founded by former Raccoo-oo-oon member Shawn Reed. In 2011 EMA released her second album Past Life Martyred Saints, which received positive reviews from Pitchfork Media, Drowned in Sound, and the NME. After releasing her debut album, EMA was named “New Band of the Day” by The Guardian and “Artist to Watch” by Rolling Stone. In 2011 she performed “Endless, Nameless” for Spin’s twentieth anniversary tribute to Nirvana’s album Nevermind. Her song “The Grey Ship” was used on an episode of Adult Swim’s Off the Air, and in the 2014 Carter Smith film Jamie Marks Is Dead. She made her network television debut performing on Late Show with David Letterman on August 26, 2014.]
from: Noel Coward in New York / drg / 2003 [orig. 1957]
[WMM Closing Theme]
Next week, on Wednesday September 20 we present our 700th show with special guests: Madisen Ward and the Mama Bear, Krystle Warren, Calvin Arsenia, Marion Merritt, Maria Vasquez Boyd, Nico Gray, Necia Gamby, Ron Megee, and Scott Hobart.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cheap profiler, I believe.
Dominic Doty's idea:
One idea I had for using the color temperature on the scope would be to visualize the schedule of a couple services. Either using a DAC or R2R on a spare port and switching it to a different value for each service. If you could have the scope trigger at the same point in the schedule you'd get a nice view of it.
Using GPIO to indicate which service is running isn't a new idea, but the color temperature would give a nice visual indication of jitter in the time that each service is dispatched, as well as variability of execution time, and the most common order in which services are executed.
Just a thought, but that's what popped into my head when I saw that capture in the newsletter.
Larry Marks is interested in tuning performance:
For performance tuning. Suppose you have, say, 3-5 modules and want to see where the code is spending its time. And you have a DAC channel or PWM digital output. Each module sets its own value on the output.
Daniel Wisehart uses the scope in X-Y mode:
On your question of "color maps" and using them in debugging firmware, I do this using EMA equivalents. Let's there there are five possible values a monitored register might have and I would like to know often each value appears, with a heavier weight on recent observations. For each of the five values--plus one for "other" or "unexpected"--I allocate a debug register. Then on each pass through my detector, I add some number--say 8 (larger numbers decay more slowly)--to the debug register that corresponds to the monitored value that is detected, and subtract 1 from each of the other debug registers whose values were not detected. By playing around with the number you add and sometimes the number of debug registers you have--by binning the monitored values--you can see a good breakdown in just how "hot" some values are.
So a straight EMA requires floating-point math. Result 'y' at time 't' for observation 'x' is y(t) = 0.8 * y(t-1) + (1-0.8) * x. So for this EMA I am taking the result to be 80% of the old result and 20% of the current observation. An EMA equivalent in integer math is y(t) = y(t-1) + (+8 or -1).
Once I have these debug registers with the strength or intensity (temperature) values for each of the values I am monitoring, I use two DAC's and a scope in X-Y mode. The X-axis and DAC are for the sample number. The Y-axis and DAC are for the intensity.
John Lagerquist and others were thinking about tasking:
I don't have a scope with this functionality but I do tend to put hooks into my RTOS to spit out the currently running task ID as an analog voltage via a DAC so that I can monitor/log which tasks are running and for how long by only using 1 pin. The color temperature may be an interesting indicator of task allocation over time.
Dave Kellogg had several thoughts:
Seems like the color temperature is a Binning technique.
This may be applicable to control loops as a method for visualizing the error. For example, scope monitors a signal that corresponds to the position command in the PID controller. The color would be an indication of the following error. Thus a single trace (position) can be used where otherwise two are needed (position and following error).
The back of my brain thinks that somehow color temperature might be useful when signals have derivative relationships. E.g., position/velocity/acceleration/jerk.
This technique might be useful for any quantity that has a ± tolerance.
Steve Wheeler contributed:
With regard to the color temperature mode on the SDS2304X scope, the only thing that comes to mind is to display how often a particular code path gets taken, such as how often a particular decision goes one way or the other. Toggle an I/O bit at the start of the code section for a trigger, then toggle another under specific conditions you want to observe. I've done similar things with incrementing debug counters, but that doesn't give you real-time information, only after-the-fact.
Eric Roesinger addressed latency:
Color "temperature" to measure distribution of a particular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ks for six seasons (2004-05-2009-10), amassing a record of 206-286 before getting fired after a 53-29 record in 2009-10.
I’ve just graduated newhdwallpapers.in Analysts said Telefonica, which has sizable debts, might struggle to pay much more for E-Plus, but they also questioned whether America Movil was offering enough to win over KPN’s board and shareholders. They added that the Mexican firm’s finances were also looking stretched.
We’d like to offer you the job merry christmas wallpaper 240×320
The 28-year-old received a $7.125 million contract extension in 2009 and is set to become a free-agent after this season. He will probably have a lot of questions for his new representation including, does voluntary really mean voluntary or will not participating cost millions?
What do you like doing in your spare time? gop iphone wallpaper
You have a right to think he really is a victim. And I have the right to think that the most amazing thing about those pictures we saw this week of Alex Rodriguez shaking hands with his âsupportersâ is that none of them counted their fingers after he shook hands with them.
A First Class stamp can i put wallpaper on wood paneling Before he was hired at Exeter Hospital in New Hampshire in 2011, Kwiatkowski worked as a cardiac technologist in 18 hospitals in seven states, moving from job to job despite being fired at least four times over allegations of drug use and theft.
I want to make a withdrawal wallpaper that looks like distressed wood Prior to the passing of the new law, doctors had expressed concern about the ‘grey area’ in the law regarding terminations where a mother’s life was deemed to be in danger, following the X Case judgement of 1992.
Who would I report to? ndows desktop wallpaper from us national parks The Statue of Liberty was to reopen Sunday with New York footing the bill. South Dakota, aided by several corporate donors, was paying the National Park Service to reopen Mount Rushmore beginning Monday.
Could I borrow your phone, please? all category wallpapers download September auto sales beat the previous record by a sizablemargin, climbing 4.2 percent to 149,092, even as several majorautomakers underperformed the industry. Total sales so far thisyear climbed 3.5 percent to 1,350,756, also a record.
Your cash is being counted beautiful dolls wallpapers for desktop “People remember the strong vocal leader from the past, and I think they are happy to see Boehner finally take a stand in dealing with the issues facing the country,” says Susan McLaughlin, a local member of the Liberty Township Tea Party.
On another call alien skull wallpaper “This very sharp jump is in large part due to the series of scandals around phone hacking, the Leveson Inquiry and the concentration of media ownership,” said Robert Barrington, head of the British unit of Transparency International.
An envelope gemma arterton hot hd wallpapers
The Giants, underdogs against Joe Montana’s 49ers without their quarterback, had previously lost 7-3 to the 49ers in a grueling Monday night game on the West Coast. That made it all the more unlikely for Parcells and his Giants to beat the Niners in the playoffs, without their quarterback, in a game they didn’t even score a touchdown in.
Do you like it here? inuyasha kikyo wallpaper Those in the engineering business call it a “megaproject” – a 200ft (60m) deep tunnel, as wide as the Channel Tunnel, which will take 10 years to build and cost Â£4.2bn – nearly half the cost of the 2012 Olympics.
One moment, please black wallpaper 3000 x 3000
Created and led by National Security Council adviser Simon, the “small group” had six to eight members, including Frederic Hof, then the State Department’s top Syria adviser,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13-year vision by One Spirit to meet the hungry needs of a struggling population. "We started distributing food and...
article $100K grant to study workforce shortages on Pine Ridge
(South Dakota) -- A $100,000 federal grant to study health care workforce shortages on the Pine Ridge Indian Reservation has been awarded to a host of South Dakota...
article Former Pine Ridge Hospital CEO sentenced to probation for false statement
(South Dakota) -- A former Pine Ridge Hospital CEO was sentenced Friday to a year of unsupervised probation for not reporting money she received from a doctor who is now...
article Suspect in custody in slaying on Pine Ridge Reservation
(South Dakota) -- Authorities have a suspect in custody in the fatal shooting of a man in the Pine Ridge Indian Reservation community of Kyle. The Oglala Sioux...
article New Pine Ridge top cop making a mark
(South Dakota) -- Filling the top job at the Pine Ridge Police Department proved to be a tall order. One candidate accepted the job and then simply didn't show up....
article 2 Slaying Suspects Say Arrests on Reservation Were Illegal
(South Dakota) -- Two suspects in a Rapid City killing have asked a judge to throw out evidence they say was obtained after they were illegally arrested on the Pine...
article 1 of 2 men who escaped Nebraska jail found on Pine Ridge
(South Dakota) -- A prosecutor says one of two men who escaped from a Nebraska Panhandle jail has been captured on the Pine Ridge Indian Reservation.
article Pine Ridge man sentenced for punching federal officer
(South Dakota) -- A man who punched a tribal officer in the face on the Pine Ridge Indian Reservation last fall has been sentenced to two years in federal prison. The U....
article Colorado Man Sentenced For South Dakota Reservation Slaying
(South Dakota) -- A Colorado man has been sentenced to 12 years in prison for killing a woman on South Dakota's Pine Ridge Indian Reservation during an argument in...
article Pine Ridge getting 2 new career and technical schools
(South Dakota) -- The Oglala Lakota County School District has announced it will build two career and technical high schools on the Pine Ridge Indian Reservation.
article Pine Ridge Indian Reservation near Oglala, June 28, 1975
(South Dakota) -- We pulled in fast on the hard packed driveway, stopped in a cloud of dirt and took in the scene. My eyes strained, trying to remember as many details...
article “The Rider” Immerses Us in a Native American Cowboy’s Life
(USA) -- Though only writer/director Chloe Zhao’s second feature, The Rider has it all. Its story of a young Lakota cowboy, deciding whether to return to riding...
article Girl Scouts help reservation school
(South Dakota) -- irl Scout Troop 3010 recently completed a drive that grew bigger than expected for its Bronze Award project.Troop Leader Julie Dye of Gunbarrel said...
article Man charged with 4 counts of involuntary manslaughter in Pine Ridge wreck
(South Dakota) -- A man accused of causing a crash that killed a family on Pine Ridge last year has been charged by a federal grand jury with four counts of involuntary...
article Mother of emaciated toddlers sentenced to federal prison
(South Dakota) -- The mother of two toddlers found emaciated on the Pine Ridge Indian Reservation in 2016 has been sentenced to three years in federal prison after...
article 10 Year Sentence For Accessory After The Fact In Pine Ridge Killing
(South Dakota) -- A man who admitted helping the suspects in a fatal shooting on the Pine Ridge Indian Reservation a year ago has been sentenced to 10 years in prison...
article Rollover crash kills man on Pine Ridge Indian Reservation
(South Dakota) -- A one-vehicle rollover crash on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The Frequency
Past Life Martyred Saints
Released May 10, 2011 via Souterrain Transmissions
"quelled agitation devolves into heart-exploding volatility in the song's final third, with Warren Ellis-style violins sliding into the mix and arrhythmic drum patterns prodding it toward a deliciously disorienting close. 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COL’s response to COVID-19 presented at EMAG meeting
Key features of COL’s comprehensive response to the education challenges caused by COVID-19 were presented at the sixth meeting of the Commonwealth Education Ministers Action Group (EMAG). The meeting, which was held virtually, deliberated on priorities for strengthening education systems’ capacity in the Commonwealth in light of the pandemic.
In her presentation, COL President and CEO Professor Asha Kanwar spoke about developing innovative solutions specific to country needs and promoting collaboration at the global level, all with a view to reaching the most vulnerable and disadvantaged citizens of the Commonwealth.
“We need resilient systems that can withstand future disasters,” noted Professor Kanwar. “Distance education helps to increase access, improve quality, reduce costs and support inclusion, all with a lower carbon footprint.”
COL’s multi-pronged approach has included developing guidelines for implementing different models of open schools and curating video-on-demand in STEM subjects aligned to the curriculum in the Pacific, as well as offering capacity-building MOOCs and self-learning courses for teachers. Collaboration with Coursera has resulted in free training opportunities to 125,000 persons around the Commonwealth for workforce recovery.
Professor Kanwar spoke about COL’s strategies for blended technical and vocational education and training aimed to scale skilling and reskilling of youth, and guidelines for implementing different models of open schools.
She provided examples of COL’s support to organisations and institutions across the Commonwealth to integrate distance and technology-enabled learning, develop online safety and privacy policies, and integrate employability into the curriculum.
EMAG was formed in 2015 with the purpose of guiding delivery of the Sustainable Development Goals (SDGs) for education in the Commonwealth, and COL has regularly reported at the annual gatherings on its progress towards helping Member States meet SDG4.
The full presentation is accessible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 a grand unifying theory behind Past Life Martyred Saints, it's that EMA treats fidelity and distortion like another instrument, being obsessed with the question of analogue vs. digital. Songs switch seamlessly between lo-fi 4-track grunge, gloriously trashy dance beats and damaged girl group ballads, like all the car radio hits of the past fifty years absorbed and sweated out through pores of distortion, feedback and reverence.
Not being able to technically write music but looking for a way to represent the Glenn Branca-inspired "Kind Heart," EMA drew the song out like map, creating a graphic score she likened to a musical equivalent of the 'Hobo Code.' Her work on redefining classic American folk music has led to a currently underway collaboration with the Kronos Quartet.
Album opener "The Grey Ship" is a nod to the Viking funeral ships of EMA's ancestors, and while pop logic dictates the tune is divided into two parts one sunny and strummy and the other low-lit and dramatic the recording also switches up from lo-fi to hi-fi. Just listen for the BASS DROP. The song also features appearances from Buchla and Corey Fogel of Gowns.
As EMA explains, "I wanted 'The Grey Ship' to change fidelity in the middle of the song. I imagined it being like when Dorothy opens the door to Oz and the whole world turns from black and white to Technicolor." That change in fidelity also serves as a coruscating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C_T::CTL: AEP Mask                  */
#define EMAC_CTL_STRIPCRC_Pos            (5)                                               /*!&lt; EMAC_T::CTL: STRIPCRC Position         */
#define EMAC_CTL_STRIPCRC_Msk            (0x1ul &lt;&lt; EMAC_CTL_STRIPCRC_Pos)                  /*!&lt; EMAC_T::CTL: STRIPCRC Mask             */
#define EMAC_CTL_WOLEN_Pos               (6)                                               /*!&lt; EMAC_T::CTL: WOLEN Position            */
#define EMAC_CTL_WOLEN_Msk               (0x1ul &lt;&lt; EMAC_CTL_WOLEN_Pos)                     /*!&lt; EMAC_T::CTL: WOLEN Mask                */
#define EMAC_CTL_TXON_Pos                (8)                                               /*!&lt; EMAC_T::CTL: TXON Position             */
#define EMAC_CTL_TXON_Msk                (0x1ul &lt;&lt; EMAC_CTL_TXON_Pos)                      /*!&lt; EMAC_T::CTL: TXON Mask                 */
#define EMAC_CTL_NODEF_Pos               (9)                                               /*!&lt; EMAC_T::CTL: NODEF Position            */
#define EMAC_CTL_NODEF_Msk               (0x1ul &lt;&lt; EMAC_CTL_NODEF_Pos)                     /*!&lt; EMAC_T::CTL: NODEF Mask                */
#define EMAC_CTL_SDPZ_Pos                (16)                                              /*!&lt; EMAC_T::CTL: SDPZ Position             */
#define EMAC_CTL_SDPZ_Msk                (0x1ul &lt;&lt; EMAC_CTL_SDPZ_Pos)                      /*!&lt; EMAC_T::CTL: SDPZ Mask                 */
#define EMAC_CTL_SQECHKEN_Pos            (17)                                              /*!&lt; EMAC_T::CTL: SQECHKEN Position         */
#define EMAC_CTL_SQECHKEN_Msk            (0x1ul &lt;&lt; EMAC_CTL_SQECHKEN_Pos)                  /*!&lt; EMAC_T::CTL: SQECHKEN Mask             */
#define EMAC_CTL_FUDUP_Pos               (18)                                              /*!&lt; EMAC_T::CTL: FUDUP Position            */
#define EMAC_CTL_FUDUP_Msk               (0x1ul &lt;&lt; EMAC_CTL_FUDUP_Pos)                     /*!&lt; EMAC_T::CTL: FUDUP Mask                */
#define EMAC_CTL_RMIIRXCTL_Pos           (19)                                              /*!&lt; EMAC_T::CTL: RMIIRXCTL Position        */
#define EMAC_CTL_RMIIRXCTL_Msk           (0x1ul &lt;&lt; EMAC_CTL_RMIIRXCTL_Pos)                 /*!&lt; EMAC_T::CTL: RMIIRXCTL Mask            */
#define EMAC_CTL_OPMODE_Pos              (20)                                              /*!&lt; EMAC_T::CTL: OPMODE Position           */
#define EMAC_CTL_OPMODE_Msk              (0x1ul &lt;&lt; EMAC_CTL_OPMODE_Pos)                    /*!&lt; EMAC_T::CTL: OPMODE Mask               */
#define EMAC_CTL_RMIIEN_Pos              (22)                                              /*!&lt; EMAC_T::CTL: RMIIEN Position           */
#define EMAC_CTL_RMIIEN_Msk              (0x1ul &lt;&lt;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2026-07-15T20:25:51Z</dcterms:modified>
</cp:coreProperties>
</file>