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16_sro_1" sheetId="1" state="visible" r:id="rId1"/>
    <sheet name="qid_8816_sro_2" sheetId="2" state="visible" r:id="rId2"/>
    <sheet name="qid_8816_sro_3" sheetId="3" state="visible" r:id="rId3"/>
    <sheet name="qid_8816_sro_4" sheetId="4" state="visible" r:id="rId4"/>
    <sheet name="qid_8816_so_1" sheetId="5" state="visible" r:id="rId5"/>
    <sheet name="qid_8816_so_2" sheetId="6" state="visible" r:id="rId6"/>
    <sheet name="qid_8816_so_3" sheetId="7" state="visible" r:id="rId7"/>
    <sheet name="qid_8816_so_4" sheetId="8" state="visible" r:id="rId8"/>
    <sheet name="qid_8816_support_1" sheetId="9" state="visible" r:id="rId9"/>
    <sheet name="qid_8816_support_2" sheetId="10" state="visible" r:id="rId10"/>
    <sheet name="qid_8816_support_3" sheetId="11" state="visible" r:id="rId11"/>
    <sheet name="qid_88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Pop culture obsessives writing for the pop culture obsessed.
Pop culture obsessives writing for the pop culture obsessed.
The New Cult Canon: The Rules Of Attraction
Illustration for article titled The New Cult Canon: The Rules Of Attraction
"…in bed with her I could hardly contain myself. I would fuck her quickly the first time so I could get off, then spend hours eating her, licking, constantly sucking… my tongue would ache, become swollen from rubbing my mouth, digging my chin into her, my mouth getting so dry I couldn't even swallow, and I'd lift my head up and actually gasp for breath…"
"…the sex is only okay and even if he's not so great in bed, at least he's imaginative. Yet he doesn't turn me on. No real orgasms. (Well, maybe a couple.) Just because he's so damned insistent. (Contrary to popular belief, being eaten out for two hours straight is not my idea of a good time.)"
—Sean on Lauren and Lauren on Sean, from Bret Easton Ellis' The Rules Of Attraction
The subtext of 99 percent of movies is "love me, love me, love me." And why not? It's only natural for filmmakers to want to ingratiate themselves to the audience, and make some sort of connection with them. That's entertainment. Based on his two features as a director, Roger Avary represents the other 1 percent, the movies that are nasty and unpleasant and couldn't give a shit about respectability. The same year he won an Oscar for co-writing Pulp Fiction with Quentin Tarantino—making him perhaps the least likely Oscar-winning screenwriter ever—Avary turned out Killing Zoe, which tackled the heist genre with all the bloody brio of Tarantino's Reservoir Dogs, but minus the quotation marks. It's raw, unvarnished, and unapologetically sadistic, with a lead character (Eric Stoltz) who's only heroic relative to the amoral, drug-addled numbskulls he's forced to run with.
It was perhaps only a matter of time before Avary hooked up with Bret Easton Ellis, whose pitiless chronicles of youthful excess in books like Less Than Zero and American Psycho have gotten him branded as a misogynist, a nihilist, and an all-around literary bad boy. But here's the thing about Avary and Ellis: Look past the extreme ugliness and indulgence in their work—and granted, that takes a lot of squinting—and they're both moralists at the core, denoting the emotional (and sometimes mortal) damage inflicted by people who have no values. Take Stoltz's thief in Killing Zoe: Here's a professional who isn't above sleeping with prostitutes, freebasing with his buddies, and generally terrorizing the Parisian populace. But Avary makes it clear that there are lines he will not cross, even if it means putting hos before bros in the end.
Ellis' second novel, The Rules Of Attraction, was extraordinarily difficult to bring to film. For one, filming anything of Ellis' automatically loses the filmmaker a sizable chunk of critical and commercial support; Mary Harron's 2000 adaptation of American Psycho was miraculously good, yet it opened to polarized reviews and didn't find its sizable cult appreciation until home video. (And yes, it's a future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Oscar-winning Pulp Fiction writer tweets from prison
Roger Avary gives grim but amusing insight into life inside a Californian jail
Click to follow
The Independent US
Like most users of Twitter, Roger Avary keeps the world abreast of his daily monotonies, telling thousands of his "followers" what he has eaten for lunch, what he's reading, and passing wry comment about the people he comes across and their conversations.
Uniquely, though, Avery, who wrote the films Pulp Fiction and Beowulf, is tweeting from behind bars. In September, he was sentenced to a year inside after being convicted of manslaughter for his role in a fatal drink-driving accident. Since then, the Oscar-winning screenwriter's 140-character observations have slowly gained what passes for a cult following, providing a vivid and grimly amusing take on life inside Ventura County Prison in California.
"The inmates stage mock trials to solve humorous disputes like 'did you fart or not?' complete with judge, jury, lawyers, and punishments," reads one of his most recent posts, which are filed at a rate of one or two a day.
No one knows how Avary has been able to file updates from the prison. Many of them say they were made "from the web", suggesting that he has access to a computer.
But others come from Twitteriffic, an iPhone application, leading to speculation – given that mobile phones are verboten in prison – that he may be using prison payphones to call a friend on the outside who is making the updates.
"The loudspeaker in each cell blurts out commands ('Number 34 report to Control!') and is able to listen in on inmate conversations," reads one such update. "Wash day! The 'clean' sheets reek from the nut sweat of a thousand men. Pubes &amp; hair must be peeled off before making your bunk," reads another.
The film-maker's Twitter account, @avary, has not been formally "verified", but his former screenwriting partner, Neil Gaiman, has vouched for its authenticity,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of which was its complete immersion in pop culture. Playing like a collage of Tarantino’s upbringing, it cuts-and-pastes cultural touchstones with its visual homages, snappy dialogue, and vintage cereal boxes. Even its bestselling soundtrack, featuring meticulously hand-picked songs, underscores how literate Tarantino is with the history of music. In fact, according to another Reddit user, the entire movie may represent the evolution of rock and roll.
“The briefcase is rock and roll,” the user states. Marsellus “represents the origin of rock music in America (blues, motown, soul, etc)” with Jules and Vincent filling in as Chuck Berry and Elvis Presley. (Vincent’s Elvis persona is also called out by Mia in a deleted scene, and it’s fitting that he also dies in the bathroom.)
4. Rock and Roll
“They go to get the briefcase back from the nerdy white guys trying to steal it,” the crazy-yet-plausible theory continues. “Maybe they represent greedy record producers that profited off of Black music and screwed over many Black musicians. The reason the guy that unloads a gun at them [and] is unable to hit them is because legends of music can never die and will be around forever.”
Each group of characters represents other genres and how they interact with or evolved from one another. Honey Bunny and Pumpkin (aka “Ringo”) serve as the British Invasion — although another Redditor suggests they’re Sid Vicious and Nancy Spungen, given their crude and inexperienced nature. Maynard and Zed exemplify country music, effectively stealing the blues and “raping” the soul out of it.
Piggybacking off this, more users run with the theory and surmise that Mia is disco — addicted to coke, dies, and is brought back to life…by John Travolta.
6. It’s Brett’s soul in the briefcase, not Marcellus’.
Released just as the Web was catching on, Pulp Fiction was the subject of many online discussions, chief of which was the contents of the briefcase. Aside from the basic suggestions like heroin or gold, the most popular argument was that it contains Marcellus Wallace’s soul — based on the “666” combination, the “beautiful” glowing contents, the Band-Aid on the back of his neck, and the incorrect notion that the Devil steals the soul from that very spot.
5. Brett
Although Tarantino and fellow screenwriter Roger Avary assert that the contents are “whatever the viewer wants them to be,” the Soul Theory and its factually incorrect reasoning are still being repeated today. However, a new variation on the concept maintains that it is Marcellus’ soul in the briefcase — it just didn’t originally belong to him.
Redditor TheGeek1963 argues it is Brett’s (Frank Whaley) soul in the briefcase and he stole it back after selling it to the Devil (or Marcellus, in this scenario). Marcellus sends Jules and Vincent to retrieve it and dole out the appropriate punishment for trying to “screw” Marcellus Wallace and weasel out of the deal. This keeps everything credible from the original Soul Theory and adds more plausibility with the involving parties.
5. Fabienne is pregnant, or really wants to be.
While it’s not explicitly mentioned, Fabienne’s fascination with pregnancy is very evident during her pillow talk with Butch. She confesses she’d love to have “a pot” (meaning a “pot belly” in her broken English) while maintaining a normal figure. “The rest of you is normal,” she says. “Normal face, normal legs, normal hips, normal ass. But with a big, perfectly round pot-belly.”
6. Fabienne
But Fabienne’s “baby fever” appears to be more like actual pregnancy based on her subsequent behavior — specifically, craving blueberry pancakes, her quick-to-tears reaction to Butch’s urgent requests to leave, and her intention to tell Butch something but says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of quests. In fact, despite obligatory nods to Odin and Ragnarok, Zemeckis himself hints at the decline of the Old Norse ways.
Best known for his Back to the Future series, Zemeckis has always been something of a visionary. In Forrest Gump, he assimilated Tom Hanks into some of television’s most famous moments. Ten years later, the director docked The Polar Express in theaters, revealing an obsession with technology. Hanks even visits the Beowulf set, during one of the DVD’s featurettes, and teases his old boss about this digital addiction. Indeed, Beowulf strides well beyond the limitations animation faced only a few years ago.
Through the magic of motion capture, we’re treated to realism never before seen. Bonus features painstakingly detail the evolution from paintings and storyboards, to mockups and miniatures. Beowulf’s pre-production was staggering. Before Hopkins, or Winstone, ever suited up, their characters were first visualized in a rough animation sequence.
Afterwards, the actors were fitted into body suits, laden with hundreds of sensor dots, and directed onto a soundstage flooded with infrared light. There, the live action was picked up by receptors, and could be matched to secondary animation already designed. With a limitless array of green-screened sets, Zemeckis could create nearly anything the screenwriters could imagine.
The action is metered well throughout the film, with battle sequences sure to stand the hairs on your neck. These are profound leaps in creature animation, superior even to Peter Jackson’s work with Gollum. The monster itself is extraordinary: Grendel stands 12 feet tall, with bent limbs, a skewed jaw, and deeply set eyes. Deformed and horrifically exposed (with plate-sized ear drums that rattle easily), he’s a sinewy freak, not human at all. But when the monster retreats to his cave, there is a sad frailty to his condition.
Long has Grendel been painted as an unthinking beast, but here screenwriters Neil Gaiman and Roger Avary (the latter of whom co-wrote Pulp Fiction) express in him a welcome complexity. Tormented and alone, Grendel (voiced eerily by Crispin Glover) is strangely sympathetic, even meek.
The film’s masterstroke, however, comes from an unlikely source: Beowulf marks the first time a widely released American film has featured animated nudity. And blessed be! Is that uber-vixen Angelina Jolie rising naked from a cave pool, like some scorpion-tailed siren? As a shape-shifting water demon – and Grendel’s mother – Jolie (A Mighty Heart) is captivating. The pouty-lipped actress seems to personify what men desire, and here, in the fluid realm of digitalization, she’s flawless. What’s more, her accent is finely polished to its most seductive Eastern European coo yet.
Enchanted by this succubus, Beowulf proves no different than Hrothgar, or the other Danes; under his escutcheon is a flawed human, easier to seduce than to kill. Pride is his curse – and Man’s. Only Queen Wealthow seems infallible, quietly sitting in judgment of the husbands who fail all around her. The director’s cut features a more ambiguous ending than the theatrical release, which would seem to support this. Still, the screenwriters feel compelled to spell it out: “We men are the monsters now,” admits an aging Beowulf. “The time of heroes is dead.” It’s a pedantic approach, nodding clumsily at an audience that would rather play Beowulf: The Game, than read the classic text. And who can blame them? The poem never looked this good.
Crawling with mermaids and monsters, irony, and gore, Beowulf delivers the goods, without betraying its core narrative. Unfortunately, the film’s adult content (and, reportedly, its mo-cap production) seems to have precluded it from the race for Best Animated Feature. And while giving it the fan-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finds that sharon has gone missing. Once looking for her daughter in silent hill she finds a police officer Cybil who helps her to find her daughter, and together see monsterous creatures and find out about the towns horrible past.
                        However once christopher finds out his wife has took sharon there he too enters the town, to find just a completely abbandoned town with no one living there, he leaves unable to find his wife.
                        Eventually rose and cybil gain refuge in the church to find that it is filled with a cult who are known for witch burning. They decide to take them both to a hospital where the demon lies who is doing all this to the town. Here she finds out more about her daughters past and the towns. She finds that her daughter is apart of the witch that caused what happened to silent hill but the nice side as the dark thrives in silent hill. Rose agrees with alessa (the darkside) to help her take her last revenge and thus alessa ends up being one with sharon.
                        Once rose and sharon/alessa return home (out of silent hill) they are in the same room as her husband christopher but yet they can still not see each other. Because they are trapped in alessa's world.
                        That about sums it up, the only thing i would say bad about this film is the ending, very disappointing.
                        Title: Silent Hill
                        Certificate: 15
                        Release: 2006
                        Director: Christophe Gans
                        Radha Mitchell as Rose Da Silva
                        Sean Bean as Christopher Da Silva
                        Laurie Holden as Cybil Bennett
                        Deborah Kara Unger as Dahlia Gillespie
                        Kim Coates as Officer Thomas Gucci
                        Tanya Allen as Anna
                        Alice Krige as Christabella
                        Jodelle Ferland as Sharon / Alessa
                        Login or register to add comments
                      • Product Details
                        A lot of movies can be described as "dripping with atmosphere," but in the case of Silent Hill it's literally true. Faithfully adapted from the Konami video games by French director Christophe Gans and Pulp Fiction cowriter Roger Avary (both self-confessed video game addicts), this dark and grisly horror-fest is nothing if not a triumph of cinematography and production design, consisting of a minimal and mostly incoherent plot propped up by a mysterious maze of sets that literally seep, drip, and ooze with the atmospheric evil of past misdeeds. Welcome to the abandoned and perpetually foggy ghost town of Silent Hill, where grey ash falls like snow, a devastating coal-mine fire still burns in a hellish underground, and demons of various shapes and sizes make your worst nightmares seem like a walk in the park. It's here that distressed mother Rose (played by Pitch Black heroine Radha Mitchell) has taken her daughter Sharon (Jodelle Ferland) in hopes of discovering the source of Sharon's sleepwalking nightmares. What they find instead is a burned-out legacy of unspeakable evil, as Silent Hill's dark secrets are revealed. As opposing denizens of Silent Hill's meta-morphing underworld, Canadian actresses Alice Krige and Deborah Kara Unger seem to be the only ones who recognize this morbid mess as campy comedy; Gans (who established his visual flair with The Brotherhood of the Wolf) and Avary take it far too seriously, and the entire movie is utterly devoid of any emotional hooks or plot logic that would make us care about anything that happens. In crafting a loyal big-screen rendition of Silent Hill and its Playstation sequels, they've forgotten that movies play by a different and more demanding set of rules. As a result, they've made an impressive-looking but ultimately hollow horror film that only Silent Hill game-players can truly appreciate. --Jeff Shannon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Why The Sandman Movie Never Happened
The Sandman, a beloved comic books series from the '80s and '90s, follows Morpheus, aka Dream, aka a litany of other aliases author Neil Gaiman uses to personify dreams. The series traverses the Dreamworld, mythological worlds, Hell, and many other places in a story so vast and imaginative it can only be accessed outside the fabric of reality. Suffice it to say, it's pretty far from a sad ninja-bat with dead parents and a few billion dollars, right? Though several attempts have been made to adapt Sandman for the screen, they haven't worked. Here's why.
The Source Material Is Dense And Challenging
Spanning 17 years and 75 issues, The Sandman utilizes what could be considered the most atypical storytelling route, abandoning any type of traditional beginning, middle, and end narrative structure. Instead, each volume acts as a standalone story dealing with a range of subjects, like what cats dream about, what happens when Lucifer quits and abandons Hell, and many, many more. The standard Hollywood narrative thread that ends with evil neatly defeated and the protagonist changed for the better simply doesn't exist when applied to this series as a whole.
Comic Creator Neil Gaiman Didn't Think It Could Work
To make The Sandman's story film-shaped, to quote Gaiman in David Hughes' Tales From Development Hell, would be "like taking a baby and cutting off both of its arms and one of its legs and nose and trying to cram it in this little box, and filling the rest of the box up with meat." That's not a good starting point, but the comic has a rabid following, so its would-be producers went ahead and commissioned screenwriters Ted Elliott and Terry Rossio to write a draft. Despite his initial misgivings, Gaiman actually liked the draft, though the studio felt it was "undeliverable," which is Hollywood for "there's no room for product placement." This draft and a subsequent attempt by Pulp Fiction co-writer Roger Avary were ultimately shelved due to creative differences between the writers and the studio.
What Were Those Creative Differences?
Again, according to Hughes, producer Jon Peters drove a wedge in the collaboration with increasingly strange notes that were not only off-tone from the comic, but were also just bad, Hollywood clichés that had been done to death. Sand-fans, grab an air-sickness bag; you'll need it for most of these:
-Teenagers at a slumber party holding a séance capture Dream
-The Sandman wears tights and a cape and punches people
-There had to be a rave club scene
-The story had to be tied to Y2K
Once the studio finally got the version they liked, the screenwriter who penned it, William Farmer, admitted "Of course it mangled Sandman, I would never argue that," while acknowledging that he was just starting out in the business and basically going along to get along.
On Film, The Aesthetics Could Never Match The Comic Illustrations
Artist Dave Mckean's cover illustrations for The Sandman are brilliant, mixed-media creations that conjure the wondrous, sometimes beautiful, sometimes nightmarish world of dreams. The panels themselves are equally imaginative and haunting, but are drawn with so many different styles that there is no singular visual aesthetic. Also keep in mind that in the late '90s, we were somewhere in between Lou Ferrigno's Incredible Hulk and Ang Lee's Hulk in terms of Hollywood's acceptable comic book movie adaptations. Of course, there was a precedent for afterlife or dreamworld sequences set by 1998's What Dreams May Come, which, now that we think about it, is actually yet another mark against a Sandman film adaptation.
There Is No Clearly Defined Bad Guy
Another problem, which compounds with the undefined narrative structure, is the lack of a clear bad guy who can only be defeated by our hero after he learns to believe in himself or whatever in order to overcome insurmountable odd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aware that these changes exist and make a determination from there as to how to approach a possible purchase.
Some purists may also be disappointed that the original monaural audio has not been included. The three primary audio options for this disc are a DTS-ES 6.1 track (768Kbps), Dolby Digital Surround EX (448Kbps), and Dolby Digital 2.0 Surround (192Kbps). The rears are primarily used to provide ambiance and reinforce the score by John Harrison. The music is occasionally higher in the mix than the film's dialogue, which can make some lines difficult to fully discern. Bass response is respectable, and the amount of stereo separation in the front speakers is such that I would have had no problem believing that Day of the Dead was originally presented in stereo rather than mono. The mix seems to stay true to the movie's single-channel origins, steering free of inserting gimmicky surround effects or forced directionality.
Day of the Dead is closed captioned, and no subtitles or dub tracks have been provided.
Supplements: A pair of commentaries are accessible through the "Audio" submenu on the first disc. The first teams writer/director George Romero with special make-up effects artist Tom Savini, production designer Cletus Anderson, and actress Lori Cardille. It's a fairly entertaining, chatty discussion, though many of the highlights are covered on "The Many Days of Day of the Dead" on disc two, making it a bit repetitive to sit through both back-to-back as I did. Among the topics are zombie breast-groping, mail-ordering human brains in tin jars, responses to critics' claims of overacting, the relevance of Romero's zombie flicks to the mindset of the times, the validity of watching movies on a small screen, and the possible inclusion of a rubber chicken in one of the more memorable effects sequences in Day's climax. It's the sort of commentary I'd leave playing in the background, but not one I'd actively sit down and watch.
The second commentary features Roger Avary, a filmmaker whose credits include Killing Zoe, The Rules of Attraction, an upcoming Phantasm sequel, and portions of Pulp Fiction. Though he had no direct involvement with the production of Day of the Dead, Avary offers his perspective as both a particularly knowledgable fan of the movie and as a filmmaker himself. It's a decent track, though one I think would have benefitted from the presence of another fan to inspire further discussion and minimize the number of lengthy pauses throughout.
The extras on disc two begin with the excellent anamorphic widescreen documentary "The Many Days of Day of the Dead" (38:40), a collection of interviews with George Romero, Tom Savini, production designer Cletus Anderson, effects artist and gut-wrangler Greg Nicotero, producer David Ball, assistant director Chris Romero, and actors Lori Cardille, Joe Pilato, and Howard Sherman. The discussion begins with the intended incarnation of the film, described as "Ben Hur with zombies in it", that had to be pared down substantially to fit a slimmed-down budget. Other topics include the differences between shooting in sunny Ft. Myers and the creepy, dank mine in Pennysylvania, Romero's collaborative approach to directing, and the wide variety of people desperately wanting to snag a role as an undead extra. Bub gets the bulk of the attention as far as the cast is concerned, and actor Howard Sherman comments on how to best flesh out a character who has no dialogue as well as the lengthy application of his makeup. The film's special effects are also lavished with plenty of attention, and explanations of the biting effects, spilled organs, and an amputation are provided in great, gory detail.
"Day of the Dead: Behind the Scenes" is a collection of on-set camcorder footage that, not surprisingly, devotes almost every second of its half-hour runtime to the special effects. A series of tests captured on video range from animatronic eyes, sliced limbs, exploding heads, to the application of zombie makeup. Also included is foot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shouldn't do in this movie. The bunny ("Frank") is introduced near the very beginning, and is explained to a small extent at the end. The end is not a grand one that wraps everything up, but it still is an artistically good one, imo.
    http://i.imgur.com/fWIMyZb.gif
  16. #780232014-06-12 00:18:36instantmusic71 said:
    @johan_5179 I wasn't aware of that, and he does seem like an asshole based on other information regarding the filming, including what you said, but as you also said, he's still a damn good movie director.
  17. #781902014-06-16 02:01:39--Jack-- said:
    Fight Club
    http://sites.middlebury.edu/enam0323psychothrill/files/2014/04/Brad-Pitt-fight-club-body2.jpg
    An insomniac office worker looking for a way to change his life crosses paths with a devil-may-care soap maker and they form an underground fight club that evolves into something much, much more...
    This movie is a great example of existentialism, which is a unique Philosophy. The idea that the world is absurd, and things just happen without reason. This movie also borders on anarchy, but explaining that may give away too much.
  18. #782082014-06-16 11:24:00TeruShinozaki said:
    What, no Pulp Fiction yet?
    Pulp Fiction (1994)
    http://2.bp.blogspot.com/_aaVprncJvaA/S_IV6AR5TGI/AAAAAAAAAoI/dYxz5gvKRMg/s1600/pulpfiction1.jpg
    Pulp Fiction is a 1994 American crime film directed by Quentin Tarantino, who also co-wrote the screenplay along with Roger Avary. The film is known for its eclectic dialogue, ironic mix of humor and violence, nonlinear storyline, and a host of cinematic allusions and pop culture references. Directed in a highly stylized manner, Pulp Fiction connects the intersecting storylines of Los Angeles mobsters, fringe players, small-time criminals, and a mysterious briefcase. Considerable screen time is devoted to conversations and monologues that reveal the characters' senses of humor and perspectives on life.
    This movie is a work of art and y'all should see it if you haven't already. If you have, well fucking go watch it again.
  19. #782162014-06-16 14:31:35 *Kirn said:
    Rosencrantz &amp; Guildenstern Are Dead (1990)
    http://upload.wikimedia.org/wikipedia/en/a/ab/RosencrantzGuildensternAreDead.png
    Most likely, you have no idea what this even is. And I pity you.
    Now, I expect you to know of Hamlet. And even if you didn't read that, you should know how it goes. And you may know that Rosencrantz &amp; Guildenstern are pretty much the most insignificant and least explored characters in the play. They always appear together, try to talk to Hamlet, fail, receive orders to take Hamlet to England to kill him there, fail in that also and die after arriving in England. Well, a man named Tom Stoppard made a play where he put the centre of the story on these two characters. And later it became a movie with great actors Gary Oldman and Tim Roth.
    You see, these characters do not do much, really, during the play. So, while they are out of the picture, what can they do but wander backstage, think about their situation and talk about various subjects? So that is what they do. And since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Mifune appeared in every Kurosawa movie for close to 20 years, with the sole exception of “Ikiru” (1952).
It was a fascinating run that saw the director and actor both delivering peak work that helped the Japanese film industry break through internationally with films like “Rashomon” (1950), “I Live in Fear” (1955), or the powerhouse rendition of Macbeth in “Throne of Blood” (1957).
Break-up: In 1965, Kurosawa saw the release of “Red Beard”, an incredibly difficult production that was taxing on the entire crew and cast as filming ran for more than a year.
Mifune turned in a career-best performance in the film as the kindly titular doctor, yet it wasn’t a happy experience for the two collaborators, as it would be the last time the two would ever work together.
Rumours swirled that ultimately Kurosawa disliked Mifune’s film choices outside of their collaborations. Mifune had expensive tastes and thus would take work where he could get it, regardless of the quality. This philosophy was particularly true after the prolonged production of “Red Beard” had put Mifune out of action for more than a year, and resentment might have built up as he scrambled to pay the bills.
Reconciliation? It unfortunately never happened. Even though they managed a formal politeness between the two (with Mifune even attending premieres for Kurosawa’s films), they never worked together again. Even when Kurosawa was presented with the idea of casting Mifune as the lead in his late masterpiece  “Ran” (1985), the director balked at the idea after Mifune’s involvement in the subpar (yet extremely popular in the West) TV show “Shogun”.
It’s a grand shame, since both would go to do much work with varying highs yet several lows, and their peak period was one they held together. Both men passed away in the late 90s, nine months apart.
8. Quentin Tarantino and Roger Avary
Collaborations: Both working as go-to movie buffs at the rental store Video Archives, Avary and Tarantino quickly hit it off with their ambitions of breaking into Hollywood as writer/directors. Each of them shared scripts with the other, often contributing ideas or rewriting each other’s works, and both fervently supported and motivated the other to make it in the industry.
When Tarantino finally got a chance to direct with “Reservoir Dogs” (1992), he was too busy to rewrite “True Romance” (1993) for Tony Scott, so Tarantino threw that job to his buddy Avary instead. A similar story reoccurred with “Natural Born Killers” (1994) with Avary contributing the ‘Hun brothers scene’ that, for better or worse, convinced Oliver Stone to sign on to direct.
Also, with Tarantino’s new clout, he was able to get the ball rolling on Avary’s directorial debut “Killing Zoe”(1994), which he worked on as an executive producer.
The concept of “Pulp Fiction” (1994) was originally meant to be an anthology piece featuring the friends doing different segments, but Tarantino wanted to make it his second directorial feature and bought Avary’s script “Pandemonium Reigns”, which in turn became “The Golden Watch” segment of the movie.
Other unused concepts like ‘the magic bullet’ and Marvin’s untimely fate were unused concepts from Avary ‘True Romance’ rewrite that got moved over and became some of the films most iconic elements. “Pulp Fiction” won the two of them an Oscar for Best Original Screenplay.
Break-up: Things were becoming a little wobbly between the two already before the win; Avary never received proper credit on “Natural Born Killers” or “True Romance”, and Tarantino lifted an entire monologue without permission from Avary for his cameo role in “Sleep With Me” (1994). But it was really after the barnstorming success of “Pulp Fiction” that things seriously soured between the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films except of old age, boredom or AIDS". All that changed upon the release of Reservoir Dogs, a bloody, brash, brilliant heist thriller that grabbed audiences by the lapels and kneed them in the crotch. A self-confessed movie geek and first time director, with the help of his own great script and support from the film's star Harvey Keitel, had mustered $1.5m dollars and produced a film that electrified the industry.
Reservoir Dogs was brutal and hilarious, exciting and tragic, gripping and shocking. And reinvented the idea of what a soundtrack could and should be. The obscure 70s songs from the film became instantly recognisable, even to those who hadn't seen the film. Tarantino cannibalised ideas and themes from his encyclopedic movie knowledge to create something vibrant, immediate and new. It was rap music for a visual medium.
Most critics applauded the film's relentless pace and breathless energy, but detractors accused it of glamourising extreme violence, a criticism that has dogged Tarantino throughout his career. Looking back at some of the most iconic moments from the film, including the now infamous ear-cutting scene, this feels a strange accusation. Not only does the camera deliberately pan away at the key moment, it remains a horribly uncomfortable viewing experience. Mr Blonde is patently a sadistic psychopath. There's little glamour here. Nor in Mr Orange's death throes, as he writhes on a dirty floor in agony, sodden with his own blood. Resident Evil this is not.
DI Pulp Fiction (6)After such a dramatic debut, could the enfant terrible repeat his feat? He could. And how. 1994's Pulp Fiction is an unadulterated masterpiece. It took everything that was great about Reservoir Dogs and improved upon it. Every scene close to iconic, every performance spectacular, every line eminently quotable. Less raw but more accomplished than its predecessor, Pulp Fiction was a revelation that has become a cultural touchstone. Its modest $8.5m budget returned a massive box office gross of $214m, making it one of the most profitable films of all time. It secured seven Oscar nominations, winning Tarantino and writing partner Roger Avary the award for Best Original Screenplay.
Proving that low budget films could make significant profits made the studios sit up. 20th Century Fox founded Fox Searchlight in 1994, a studio dedicated to fostering smaller budget, independent style films that included The Full Monty, Boys Don't Cry and 28 Days Later. Other studios followed suit. The landscape had undoubtedly changed. A spate of interesting, profitable, low budget successes emerged. Films like Bryan Singer's The Usual Suspects in 1995 owed a great deal to the furrow ploughed by Tarantino.
Jackie Brown DI 3Miramax, the distribution company specialising in independent, arthouse cinema who oversaw both Reservoir Dogs and Pulp Fiction, were catapulted from handling mostly low grossing, critically acclaimed films, to one of the most influential companies in Hollywood. Its co-owner, the infamous Harvey Weinstein along with brother Bob, became two of American cinema's most powerful figures. Indeed, Harvey initially burnished his burgeoning reputation as 'the man who produced Reservoir Dogs'. Miramax, (later becoming The Weinstein Company), had only won two Oscars prior to Pulp Fiction, both for 1989's My Left Foot. They have since won a further 40, and become the most potent, if controversial force in independent film.
There is little debate that Tarantino's post-Fiction output failed to hit the heights of his first two films. 1997's Jackie Brown was an excellent, if more orthodox film adaptation of the Elmore Leonard novel, Rum Punch. He then persuaded the notoriously stubborn Harvey Weinstein to split his 2003 martial arts epic Kill Bill into two parts. The result? A shameless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Pulp Fiction
154 min.
Release Date
10/14/1994
Pulp Fiction
Quentin Tarantino’s dialogue provides the basis for the most unforgettable moments in Pulp Fiction, even amid scenes depicting an accidental gunshot to the head, drug overdose, fetishist leather rape, and a back-to-the-50s dance contest. Written by Tarantino and Roger Avary, the screenplay’s spoken word resonates more than the sordid underground activities of the story’s gangsters, drug fiends, boxer, and hitmen. Laden with pop-culture references and barbed humor, Tarantino’s energetic discourse makes an otherwise appalling procession of horrific events unfurl into a dark comedy of errors. Though seemingly frivolous, Tarantino’s oddly poetic and sharply written dialogue deepens characters, enough to make his complex plotting secondary to the joy found in his stylistic prose.
Maneuvering around the point to deepen the meaning of a scene, within his dialogue Tarantino maps an outline for characters who later surprise us. Almost every scene begins with idle conversation that slowly reveals characters whose true natures would never be guessed based on their exchange; their eventual actions rattle the audience, and yet take purpose from the detailed and enthralling conversation that preceded it. The prose doesn’t necessarily move the plot forward at all times, but it adds great substance. The opening sequence shows a young couple talking about their employment options, until suddenly the audience realizes their career up to this point has been robbing liquor stores. Pumpkin (Tim Roth) and Honey Bunny (Amanda Plummer) finally burst from their seats, becoming different people than their calm and rational conversation suggested they were. As they announce plans to rob the very coffee shop in which they just enjoyed their breakfast, the frame freezes, indicating how the action remains unimportant next to the much more engaging dialogue that preceded it.
Or think about the two well-dressed gentlemen driving while they chat about the differences between Europe and America in an early scene; their conversation becomes devilishly sardonic when suddenly they stop and open the trunk to arm themselves for a hit. Tarantino introduces his hitman duo Vincent Vega (John Travolta) and Jules Winnfield (Samuel L. Jackson)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weirdly retrogressive tinge to the moment that hurts it - and solely for its chutzpah, I have to give Craven and the movie props. This was an attempt to do something new, and the fact that it turns into a low-rent swamp adventure, The Dukes of Hazzard with a plant man... They didn't know what they were doing, basically. That's not much of an excuse, but at least Swamp Thing has a novelty value absent from the equally broken comic book adaptations of 20 years later.
20 June 2011
Two things brought about the existence of Phantasm IV: Oblivion, released in 1998 (before I get into either of them, I need to get something off of my chest: the posters and the onscreen title treatment make me want to type it out as Phantasm: OblIVion, which is at once cooler and much stupider. Recall that this was in the heady days when Se7en was still new enough that people were still intoxicated by the joys of cramming numbers into places they didn't belong - anybody remember Thir13en Ghosts?). The first, and much simpler of the things is that the footage removed when the original Phantasm was cut in half from its original three hours back in 1978 was rediscovered and found to be in fairly good condition. This enabled writer-director Don Coscarelli to build his new script around scenes of his three main actors, 20 years younger, and thereby give the new film a much more involved and illuminating flashback structure than would have been possible using only the footage found in the final cut of its predecessor.
The other situation is that a Phantasm fanboy* wrote a script titled Phantasm 1999 A.D. which was an epic yarn criss-crossing an America that had been ruined by the evil paranormal body snatcher known only as the Tall Man. Customarily, fanboy scripts are not much valued by studios or filmmakers best known for nurturing a single cult franchise through so many years of poverty, but the fanboy in question was Roger Avary, who was at that point riding high on the success of some scripts he'd co-written with his buddy Quentin Tarantino, scripts titled True Romance and Pulp Fiction. It is thus less surprising that Coscarelli took notice of Phantasm 1999 A.D. - which would be retitled Phantasm's End before its development ground to a halt - and found it completely marvelous. The two men set to work on making this ultimate Phantasm a reality, but eventually the scope of it proved too great: the film simply could not be made on any budget that it could recover.
It was, however, thanks to the Phantasm's End days that Oblivion took off: initially conceived as a bridge between the original run and the spectacular new finale, it proved instead to be a replacement - though plans for a fifth Phantasm were still alive as recently as the middle of the '00s, it's difficult not to see Oblivion as a summing-up, ending on a more definitive point than any of its predecessors, and doing more to answer questions - well, "answer", anyway - than the other three combined. I imagine that there came a point where Coscarelli resigned himself to the knowledge that this, and not its huge and sprawling big brother, would be the last note in the song of the Tall Man.
He at times described the project as, essentially, a cash-grab; but there are cash-grabs and there are cash-grabs, and the fourth entry in a series of tiny cult horror pictures that got produced at Kubrickian intervals is not at all in the same spirit as the fourth Pirates of the Caribbean, for example. I for one find Oblivion to be an entirely honest and satisfying conclusion to the Phantasm saga as anything we were likely to get: in fact, breaking with the general consensus, I'd probably call it the second best picture of the series, erasing as it does the wackiness that had crept into Phantasm II and Phantasm III: Lord of the Dead, while bringing back the surrealistic creepiness of the original film, and then some.
In fact, the whole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2026-07-15T20:25:51Z</dcterms:modified>
</cp:coreProperties>
</file>