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11_sro_1" sheetId="1" state="visible" r:id="rId1"/>
    <sheet name="qid_8911_sro_2" sheetId="2" state="visible" r:id="rId2"/>
    <sheet name="qid_8911_sro_3" sheetId="3" state="visible" r:id="rId3"/>
    <sheet name="qid_8911_sro_4" sheetId="4" state="visible" r:id="rId4"/>
    <sheet name="qid_8911_so_1" sheetId="5" state="visible" r:id="rId5"/>
    <sheet name="qid_8911_so_2" sheetId="6" state="visible" r:id="rId6"/>
    <sheet name="qid_8911_so_3" sheetId="7" state="visible" r:id="rId7"/>
    <sheet name="qid_8911_so_4" sheetId="8" state="visible" r:id="rId8"/>
    <sheet name="qid_8911_support_1" sheetId="9" state="visible" r:id="rId9"/>
    <sheet name="qid_8911_support_2" sheetId="10" state="visible" r:id="rId10"/>
    <sheet name="qid_8911_support_3" sheetId="11" state="visible" r:id="rId11"/>
    <sheet name="qid_8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By BAADASSSSS! | Monday, May 18th, 2015 at 1:00 pm
This week’s edition of Digital Wire Blu-ray Releases features new release announcements for several important upcoming home video releases, including a pair of acclaimed indie genre flicks, a raunchy comedy smash featuring two of the funniest actors working today, and a trio of high profile cult classics making their Blu-ray debut soon courtesy of Shout! Factory. We also have an update on this summer’s release of an extended cut of one of last year’s biggest blockbusters.
Below youâ€™ll find info on several future home video releases complete with technical specs, release dates, and links to pre-order at Amazon, as well as a list of titles coming out this week.
We would greatly appreciate it if you use those links to order because a small percentage of each order helps keep this website running at max power. The cover art for certain titles has yet to be finalized.
Lionsgate Home Entertainment has set a release date of July 14, 2015 for Alex Garland‘s critically-acclaimed sci-fi thriller Ex Machina, which stars Alicia Vikander and Star Wars: The Force Awakens cast mates Domhnall Gleeson and Oscar Isaac, on Blu-ray and DVD. Extra features have yet to be revealed, but once those details are made official we will update accordingly.
On July 7, 2015, one week before Ex Machina debuts on home video, Lionsgate will also release the recent arthouse zombie horror feature Maggie, starring Oscar nominee Abigail Breslin and a surprisingly somber Arnold Schwarzenegger, on Blu-ray and DVD. The disc will be stocked with a few bonus features:
Making Maggie” Featurette
Cast &amp; Crew Interviews
Audio Commentary with Director Henry Hobson
It might still be playing in theaters across the country, but that isn’t stopping Warner Bros. Home Entertainment from announcing a release date of June 30, 2015 for the recent Will Ferrell/Kevin Hart comedy hit Get Hard on Blu-ray and DVD. The feature directorial debut of screenwriter Etan Cohen (Idiocracy, Tropic Thunder), the Hard Blu will include many extras (one or more of which might make it onto the DVD):
Unrated Cut of the Film
Just Put Your Lips Together and Blow
Get Hard Line-O-Ramas
The Kevin Hart Workout
Face Off with Will Ferrell and Kevin Hart
Ferrell Fighting
A Date with John Mayer
Twerking 101
Will Ferrell, Gangsta
Inmates: Out of Control
Bikers, Babes and Big Bangs
Here’s a little item guaranteed to make those of us who came of age in the 1990’s feel extremely old: on August 18, 2015, Shout! Factory will release a 20th Anniversary Edition Blu-ray of the 1995 cult classic techno-thriller Hackers, starring Jonny Lee Miller (Elementary) and Angelina Jolie in one of her earliest leading roles. To date, there has been no word on extra features, but the good folks at Shout! don’t like to short change their fan base when it comes to supplements. We can expect to get more info as the release date approaches.
Last week, 20th Century Fox Home Entertainment announced that on July 14, 2015 they would be releasing the long-promised “Rogue Cut” of X-Men: Days of Future Past on Blu-ray. The extended cut reinstating Anna Paquin‘s full performance as Rogue would be joined by a host of new bonus features that have now be revealed:
Both the Theatrical Cut of the Film and the Rogue Cut of the Film
Director Bryan Singer and Composer/Film Editor John Ottman (Rogue Cut)
Director Bryan Singer and Producer/Writer Simon Kinberg (Theatrical Version)
Second Screen App
Mutant vs. Machine [A 9-part making-of documentary]
X-Men: Unguarded
Gallery: Storyboards, Costumes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Added on March 26, 2015 Kaitlyn Booth comedy , get hard , get hard review , kevin hart , movies
Review: Get Hard Thinks Prison Rape Is Hilarious
Title: Get Hard
Director: Etan Cohen
Screenwriter: Jay Martel (screenplay and story), Ian Roberts (screenplay and story), Etan Cohen (screenplay), and Adam McKay (story)
Principal Cast: Will Ferrell, Kevin Hart, Craig T. Nelson, Alison Brie, Edwina Findley Dickerson, Ariana Neal, and T.I.
Summary: When millionaire James King is nailed for fraud and bound for San Quentin, he turns to Darnell Lewis to prep him to go behind bars. — via imdb
I usually start out my reviews by saying something about what I knew about the movie in question, or an anecdote concerning the movie or subject matter, but I’m not doing that today. I’ve given myself two days to calm down after seeing Get Hard and I’m somehow still angry about this. I was thinking of doing some sort of joke review a la Fifty Shades of Grey but I can’t even muster the brain power to do that. There is only one thing you need to know about Get Hard and it’s this:
Get Hard is one long joke about sexual assault in prison.
Last year John Oliver did an absolutely fantastic segment on his HBO show Last Week Tonight about prison and I’m going to link it. You should watch it and during the segment he wonders why we constantly use sexual assault in prisons as a punchline. There is nothing funny about one of the worst things in the world that can not only happen to a prisoner but another human being. There is no universe where this is funny. There is nothing funny about that and all Get Hard is one long joke at that. That is not funny, rape is not funny, period. As Oliver said it’s easy not to care about prisoners but they are still human beings, and a lot of them are there for minor offenses thanks to minimum sentencing laws and the war on drugs.
I don’t know how this movie ever got made. Who at Warner Bros read this pitch and said “yes, people getting raped in prison, that’s the perfect idea for a comedy”. I didn’t laugh during this one, not once, and I checked my watch three times to see when this torture was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the first person he sees who he assumes has relevant experience: Since he knows a third of black American males do time at some point, King assumes Hart's car-wash guy Darnell Lewis knows what it's like in the joint.
Darnell's a law-abiding family man, but he sees an opportunity to make enough cash to get his family into a safer school district. So he agrees to be "prison coach" for James, getting him tough enough to avoid ten years of beatings and rape.
Darnell's initial shock-and-awe boot camp tactics are the most amusing part of the film, though it's hard to understand why they don't go further: If you were given permission to terrorize and abuse a rich man who'd always treated you like a peasant, wouldn't you enjoy it a bit? Instead, Darnell soon decides he won't succeed and should get James ready for a decade of sodomy: He takes him to a gay brunch (?) and tells him to go learn how to perform certain oral favors.
For those who don't find the juxtaposition of a man's terrified face and another's exposed crotch hilarious, Get Hard next has urban gangs: Hoping to set James up with people who can protect him in prison, Darnell takes him to see his cousin Russell (Tip "T.I." Harris), the leader of a crew of thugs just as crudely imagined as the people in James King's world. Before the movie gets too lost in imagining the racial politics of prison life, though, Darnell and James realize there may be a way to prove his innocence and keep him from having to touch anybody else's penis. Here's hoping.
Once or twice in the course of things, Ferrell delivers a clueless-rich-guy line in a way recalling the haughtiness of Dan Aykroyd in Trading Places. That film had more than a little in common with this one: clashes of race and economic class, a privileged man's fear of deprivation, a black star who could put the world on hold with the sheer energy of his patter. Get Hard premiered two hours ago, and it already seems more dated than Trading Places — not to mention less savvy about all the subjects it pretends to be addressing while it tries to make us laugh.
Production company: Gary Sanchez
Cast: Will Ferrell, Kevin Hart, Craig T. Nelson, Alison Brie, Tip "T.I." Harris
Director: Etan Cohen
Screenwriters: Jay Martel, Ian Roberts, Etan Cohen
Producers: Will Ferrell, Adam McKay, Chris Henchy
Executive producers: Ravi Mehta, Kevin Messick, Jessica Elbaum, Steven Mnuchin
Director of photography: Tim Suhrstedt
Production designer: Maher Ahmad
Costume designer: Shay Cunliffe
Editor: Mike Sale
Music: Christophe Beck
Casting director: Allison Jones
Rated R, 100 minutes
variety.com/2015/reviews/sxsw-film-review-will-ferrell-kevin-hart-in-get-hard-1201454027/
Will Ferrell and Kevin Hart deserve better than this tired excuse for an odd-couple comedy.
Justin Chang
Chief Film Critic
@justincchang
If you’re disturbed by white-collar crime, but not quite as disturbed as you are by gay sex, then congratulations: You might possess just the right combo of social conscience and unexamined homophobia needed to fully enjoy “Get Hard.” Not even two of America’s most reliable funnymen can eke consistent laughs out of this sloppy odd-couple comedy about a wrongly convicted millionaire (Will Ferrell) who asks the nearest black guy (Kevin Hart) to toughen him up in preparation for a decade behind bars — a premise that allows for a few timely jabs at racial oppression and class disparity, though it’s ultimately undone by some of the ugliest gay-panic humor to befoul a studio release in recent memory. None of this will likely matter a whit to Ferrell’s and Hart’s fan bases,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 use their brilliant minds to stop the evil Moriarty (Fiennes) from a major assassination…
NOW FOR THE REVIEW…
Let’s just get this out of the way early: Holmes &amp; Watson is really, really bad.
It’s so abysmal that distributor Sony apparently hated it so much that they tried to sell it off to Netflix, only for the streaming service to turn them down. That’s already a red flag when the same company that also released Grimsby, The Emoji Movie and Slender Man thought that this movie was so painful and potentially damaging that they tried to get rid of it, but to quote Sebastian Stan in I, Tonya: “you made your bed, now die in it”.
The third major pairing of Will Ferrell and John C. Reilly, after Talladega Nights and Step Brothers, is easily their worst together as well as one of the worst that either actor has been involved in, as it is with many of the other cast and crew members working on this painful embarrassment of a comedy. Intended as a comedic take on the tales of Sherlock Holmes and Dr. John Watson – played by Ferrell and Reilly respectively – the film sees both men being called upon to stop the assassination of Queen Victoria (Pam Ferris) by dastardly criminal Professor James Moriarty (Ralph Fiennes). But plot is merely an afterthought in this film, as much of it is padded out with lengthy gags and line-o-rama quips that go on for way too long and simply aren’t funny at all, and scenes where both Ferrell and Reilly just act like screaming man-babies with no rhyme or reason for doing so. It’s a trick that seemed to work for some audiences back when Step Brothers first came out ten years ago, but even those people have grown up significantly in the past decade whereas it seems that this type of humour and the performances that Ferrell and Reilly give here most certainly have not.
Whatever you may think of Step Brothers or Talladega Nights, those films at least had the distinction of having a talented individual like Adam McKay direct and co-write with Will Ferrell, whereas here it’s Etan Cohen – who previously directed Ferrell in Get Hard – filling in as both director and writer, but it’s less like Cohen is directing and more like someone doing a cheap knock-off version of McKay’s style calling the shots, and failing miserably to capture the truly bizarre nature he brought to those other Ferrell/Reilly collaborations. Cohen has no consistency when it comes to structuring his scenes, which will sometimes just suddenly end with no idea of a punchline, and when a strange idea does blossom, such as a musical number late into the film, it comes completely out of nowhere and catches you off-guard as there has been no lead-in to any of this kind of madness whatsoever, unless you count several scenes of Ferrell and Reilly mugging relentlessly into the camera, along with other actors who are completely wasted like Hugh Laurie, Ralph Fiennes, Rebecca Hall, Rob Brydon, Steve Coogan and especially Lauren Lapkus in a role so terribly executed that it needs to be seen to be believed. He also wants to try and parody the stylised thought process that Guy Ritchie brought to his own Sherlock Holmes movies, such as a near-exact copy of the scene where Holmes is fighting an opponent and is thinking of convoluted ways to gain the upper hand, but they don’t work as the script doesn’t do anything that funny with them, and especially when those movies were far funnier than this movie is.
Even worse is Cohen’s script, which aside from being painfully unfunny is filled with gags that just don’t make any sense. It’s ridiculous to go after a film like Holmes &amp; Watson for having severe historical inaccuracies, but they are so distracting that it’s hard not to notice them; a running joke involves a much younger Mrs. Hudson (Kelly Macdonald) suddenly emerging from the bedroom with several historical figures, one of them being Albert Einstein as we know him with his elderly looks and wild hair despite him being significantly younger at this point in time in real life; meanwhile, the climax of the film takes place on board the Titanic, which wasn’t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Get Hard – Live Free or Get Hard
By Marter Legacy Author March 27, 2015
Directed by Etan Cohen. Produced by Will Ferrell and Adam McKay. Written by Jay Martel, Ian Roberts, and Etan Cohen. Release date: March 27, 2015.
Filled with prison rape jokes, stupid faces, and erection euphemisms, Get Hard is pretty much what you’d expect it is if you’ve seen the trailer or can picture Will Ferrell and Kevin Hart talking about how one needs to, well, get the other “hard.” In this case, “hard” is standing in for the word “tough,” because euphemisms are funny, I guess.
Ferrell’s character is James King, an investment banker who has everything in life. A great job, more money than he knows what to do with, a wonderful fiancé (Alison Brie; yes, Lord Business and Unikitty are engaged to be married, and no, this isn’t a filthy fanfiction), and a great boss (Craig T. Nelson). But his world’s about to come crashing down when he gets arrested, charged, and sentenced to ten years in prison for fraud and embezzlement. He’s given 30 days to get his affairs in order, and during that time enlists the help of the man who washes his car, Darnell (Hart), to train him for prison. Darnell, he assumes, is someone who went to prison. Why? Because, he tells us, one out of every three black people goes to prison at some point. That tells you more or less what type of person we’re dealing with.
As such, it’s initially kind of hard to root for James. He pleads his innocence – and the film makes no bones about who the real villain is – but James starts out such an unlikable person and really never redeems himself for that. Darnell, meanwhile, just wants to make enough money to get his family into a nice neighborhood. If the film has a “good” character, it’s him. It’s too bad James didn’t pick up some of those nicer attributes. The only growth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asterds with Sandler in mind.) The fact that Sandler could be doing good work makes his continual bad work all the more frustrating and annoying.
The Wedding Ringer (dir by Jeremy Garelick)
And speaking of Josh Gad…he’s also in The Wedding Ringer! For that matter, so is Kevin Hart. Hart plays a guy who, for a sizable fee, will pretend to the lifelong best friend (and best man) for grooms who do not have enough real friends to fill out a wedding party. Hart refuses to get emotionally involved with his clients but that all changes when, despite himself, he becomes friends with Josh Gad, who is on the verge of getting married to Kaley Cuoco.
The Wedding Ringer got terrible reviews but it also was very popular with audiences and I imagine a lot of that had to do with the relationship between Hart and Gad. Both of them give very sincere performances that elevate some otherwise unpromising material. The Wedding Ringer wasn’t good (it’s predictable, it’s portrayal of Kaley Cuoco’s character verges on misogynistic) but, at the same time, it wasn’t as bad as it was made out to be. In the end, it was pretty much a typical January film.
I’m so excited! I’m so excited! I’m so … wait a minute, am I just here because this is a post about bad movies?
Which of these four films will make my list of the worst 16 films of 2015? The answer shall be revealed soon!
Posted in Film, Film Review | Tagged Adam Sandler, Affion Crockett, Alison Brie, Ana Gasteyer, Andrew Bambridge, Andy Fickman, Anthony Ippolito, Ariana Neal, Ashley Benson, Bas Rutten, Brian Cox, Chelsea Vincent, Chris Columbus, Cloris Leachman, Craig T. Nelson, D.B. Woodside, Dan Aykroyd, Dan Bekkendahl, Daniella Alonso, David Henrie, Eduardo Verástegui, Edwina Findley, Erick Chavarria, Etan Cohen, Film, Gary Valentine, Geovanni Gopradi, Get Hard, Greg Germann, Jacob Shinder, Jane Krakowski, Jared Riley, Jeremy Garelick, Jimmy Fallon, John Mayer, Jon Eyez, Josh Gad, Kaley Cuoco-Sweeting, Ken Howard, Kevin Hart, Kevin James, Lisa Marie Bowman, Loni Love, Lorenzo James Henrie, Michelle Monaghan, Mimi Rogers, movie, Neal McDonough, Nicholas Turturro, Nito Larioza, Paul Ben-Victor, Paul Blart: Mall Cop 2, Peter Dinklage, Pixels, Rani Rodriguez, review, Ron Funches, Sean Bean, Shad Gaspard, Shelly Desai, Shirley Knight, T.I., T.J. Jagodowski, The Wedding Ringer, Vic Dibitetto, Will Ferrell | 5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some money, but these two characters are really in the same boat in how little they know about prison – King is just a bit more ignorant about the subject of prison, and general sensitivity, than Lewis.
I think that’s why the dynamic works – that neither of them know what they’re doing – and allows it to be a bit different than the 2007 Rob Schneider vehicle, Big Stan. Basically, this is a blatant, stereotypical rip-off of that lacklustre film, but it builds on it with a stronger cast and a more interesting story.
Kevin Hart gets a few of the film’s biggest laughs and there about five hilarious scenes. The film’s at its best when it simulates a yard scene where gangs fight over basic ownership of King. It is also quite funny when King tries to get in touch with his hip hop side and adopts the persona of Mayo.
Ferrell is good, if sporadically awkward. He was better in 2010’s The Other Guys as his soft Allen Gamble, at one point stepping into the role of a pimp called Gator. The character in that film is funnier and better developed, though Ferrell does have his moments as a character reviled by many, especially his at-home helpers.
King’s bank accounts are frozen, and the only reason they stay behind to still work for him is to get back at him for the general mistreatment. King does deserve some empathy for his entire life being turned upside down, and losing an incredibly sexy fiancé portrayed by Community’s Alison Brie, whose shallowness is portrayed by her being more upset by a ruined party than her fiancé being arrested.
To be fair, that party did have John Mayer in a mildly amusing cameo, where he goes on live television to sing about the monstrous King potentially getting sexually assaulted in San Quentin. If that doesn’t convince you to at least rent it, I don’t think anything will.
Posted in 2015, Reviews # - M	| Tagged 2015 films, Alison Brie, Big Stan, comedy, Etan Cohen, Get Hard, John Mayer, Kevin Hart, Movie Review, Rob Schneider, T.I., The Other Guys, Trading Places, Will Ferrell	| Leave a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Kevin Hart in red band Get Hard trailer
The naughty new trailer for the comedy has arrived.
The red band trailer has been released for forthcoming comedy movie Get Hard.
Get Hard stars Will Ferrell, Kevin Hart, rapper Tip “T.I.” Harris, Alison Brie, and Craig T. Nelson The synopsis for the film is:
When millionaire hedge fund manager James King (Will Ferrell) is nailed for fraud and bound for a stretch in San Quentin, the judge gives him 30 days to get his affairs in order. Desperate, he turns to Darnell Lewis (Kevin Hart) to prep him for a life behind bars. But despite James’ one-percenter assumptions, Darnell is a hard-working small business owner who has never received a parking ticket, let alone been to prison. Together, the two men do whatever it takes for James to “get hard” and, in the process, discover how wrong they were about a lot of things – including each other.
The film is directed by Etan Cohen. The screenplay is by Jay Martel &amp; Ian Roberts and Etan Cohen, story by Adam McKay and Jay Martel &amp; Ian Roberts.
Get Hard will be released in the UK on 27th March 2015. Watch the red band trailer below:
In this article:Get Hard, Kevin Hart, Will Ferrell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New result was generated from system server. Free download on the result of Get Hard Etan Cohen as a video MP3 or audio/song.
Director Etan Cohen Talks Movie "Get Hard" In Studio - 3/11/15"
Get Hard: Director Etan Cohen Behind The Scenes Movie Interview"
Get Hard Director Etan Cohen To Write And Direct The Cannonball Run - Collider"
Etan Cohen To Helm GET HARD - AMC Movi News"
Director Etan Cohen And Actor-Comedian Kevin Hart Discuss New Comedy 'Get Hard'"
SXSW 2015: Etan Cohen Talks To FOX 7 At "Get Hard" Premiere"
Etan Cohen Interview At Get Hard Premiere With Danica Kennedy"
Get Hard: Ethan Cohen Red Carpet Premiere Interview"
Get Hard - Official Trailer 2 [HD]"
Holmes &amp; Watson Interview With Director Etan Cohen"
Get Hard (2015) Scene: "Just Some Boyz N The Hood.""
Why People Are Walking Out Of Holmes And Watson"
Based on system, this was published on 3 months ago and was viewed 3,082,686 times.
Etan Cohen: HOLMES AND WATSON"
Based on system, this was published on 4 months ago and was viewed 608 times.
Get Hard Official Trailer #1 (2015) - Will Ferrell, Kevin Hart Movie HD"
Based on system, this was published on 4 years ago and was viewed 12,795,970 times.
Alison Brie Talks 'Get Hard' And 'Sleeping With Other People'"
Based on system, this was published on 4 years ago and was viewed 2,340 times.
Kevin Hart And Will Ferrell GET HARD Interview"
Based on system, this was published on 4 years ago and was viewed 28,055 times.
Get Hard: Ethan Cohen And Will Ferrell At SxSW 2015"
Get Hard - Mad Dog Face"
Get Hard: Complete Behind The Scenes Movie Broll - Will Fer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&amp; John C. Reilly in Fun First Trailer for 'Holmes &amp; Watson'
"His methods are ingenious. He's a master of disguise. And his mind is brilliant." Sony Pictures has finally debuted the first trailer for the comedy titled Holmes &amp; Watson, reuniting the original "Step Brothers" - Will Ferrell and John C. Reilly - in a new comedy from another time. Ferrell plays Sherlock Holmes, and Reilly plays Dr. Watson. We can definitely say you've never seen a Sherlock Holmes movie like this before. It looks as ridiculous as it sounds, especially with these two making a mess of, well, everything. The full cast includes Kelly Macdonald, Rebecca Hall, Lauren Lapkus, Noah Jupe, Hugh Laurie as Mycroft, Pam Ferris, Bella Ramsey, Rob Brydon, Kieran O'Brien, Bronson Webb, and Jordan Long; with Ralph Fiennes as Moriarty. This looks totally kooky and absurd, and a bit too dumb for my tastes. Enjoy.
Here's the first official trailer (+ poster) for Etan Cohen's Holmes and Watson, direct from YouTube:
A humorous new take on Arthur Conan Doyle's classic mysteries featuring Sherlock Holmes and Doctor Watson bumbling around vintage London. Holmes and Watson is directed by Israeli-American writer-filmmaker Etan Cohen, who has only directed the movie Get Hard previously; but also wrote the scripts for Idiocracy, Tropic Thunder, and Men in Black 3. The screenplay is also written by Etan Cohen, based on Sir Arthur Conan Doyle's characters. Sony will release Cohen's Holmes and Watson in theaters everywhere starting on December 21st later this fall, just in time for Christmas. First impression? How does this look?
Find more posts: Comedy, To Watch,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2026-07-15T20:25:52Z</dcterms:modified>
</cp:coreProperties>
</file>